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" sheetId="1" r:id="rId3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>
        <v>1.466530772E9</v>
      </c>
    </row>
    <row r="2">
      <c r="A2" s="1">
        <v>4.0</v>
      </c>
    </row>
    <row r="3">
      <c r="A3" s="1">
        <v>382.18</v>
      </c>
      <c r="B3" s="1">
        <v>1.0</v>
      </c>
    </row>
    <row r="4">
      <c r="A4" s="1">
        <v>382.18</v>
      </c>
      <c r="B4" s="1">
        <f t="shared" ref="B4:B6" si="1">B3</f>
        <v>1</v>
      </c>
    </row>
    <row r="5">
      <c r="A5" s="1">
        <v>382.18</v>
      </c>
      <c r="B5" s="1">
        <f t="shared" si="1"/>
        <v>1</v>
      </c>
    </row>
    <row r="6">
      <c r="A6" s="1">
        <v>382.18</v>
      </c>
      <c r="B6" s="1">
        <f t="shared" si="1"/>
        <v>1</v>
      </c>
    </row>
    <row r="7">
      <c r="A7" s="1">
        <v>34.87</v>
      </c>
      <c r="B7">
        <f>B6+1</f>
        <v>2</v>
      </c>
    </row>
    <row r="8">
      <c r="A8" s="1">
        <v>34.87</v>
      </c>
      <c r="B8" s="1">
        <f t="shared" ref="B8:B10" si="2">B7</f>
        <v>2</v>
      </c>
    </row>
    <row r="9">
      <c r="A9" s="1">
        <v>34.87</v>
      </c>
      <c r="B9" s="1">
        <f t="shared" si="2"/>
        <v>2</v>
      </c>
    </row>
    <row r="10">
      <c r="A10" s="1">
        <v>34.87</v>
      </c>
      <c r="B10" s="1">
        <f t="shared" si="2"/>
        <v>2</v>
      </c>
    </row>
    <row r="11">
      <c r="A11" s="1">
        <v>34.87</v>
      </c>
      <c r="B11">
        <f>B10+1</f>
        <v>3</v>
      </c>
    </row>
    <row r="12">
      <c r="A12" s="1">
        <v>34.87</v>
      </c>
      <c r="B12" s="1">
        <f t="shared" ref="B12:B14" si="3">B11</f>
        <v>3</v>
      </c>
    </row>
    <row r="13">
      <c r="A13" s="1">
        <v>34.87</v>
      </c>
      <c r="B13" s="1">
        <f t="shared" si="3"/>
        <v>3</v>
      </c>
    </row>
    <row r="14">
      <c r="A14" s="1">
        <v>34.87</v>
      </c>
      <c r="B14" s="1">
        <f t="shared" si="3"/>
        <v>3</v>
      </c>
    </row>
    <row r="15">
      <c r="A15" s="1">
        <v>34.84</v>
      </c>
      <c r="B15">
        <f>B14+1</f>
        <v>4</v>
      </c>
    </row>
    <row r="16">
      <c r="A16" s="1">
        <v>34.84</v>
      </c>
      <c r="B16" s="1">
        <f t="shared" ref="B16:B18" si="4">B15</f>
        <v>4</v>
      </c>
    </row>
    <row r="17">
      <c r="A17" s="1">
        <v>34.84</v>
      </c>
      <c r="B17" s="1">
        <f t="shared" si="4"/>
        <v>4</v>
      </c>
    </row>
    <row r="18">
      <c r="A18" s="1">
        <v>34.84</v>
      </c>
      <c r="B18" s="1">
        <f t="shared" si="4"/>
        <v>4</v>
      </c>
    </row>
    <row r="19">
      <c r="A19" s="1">
        <v>34.84</v>
      </c>
      <c r="B19">
        <f>B18+1</f>
        <v>5</v>
      </c>
    </row>
    <row r="20">
      <c r="A20" s="1">
        <v>34.84</v>
      </c>
      <c r="B20" s="1">
        <f t="shared" ref="B20:B22" si="5">B19</f>
        <v>5</v>
      </c>
    </row>
    <row r="21">
      <c r="A21" s="1">
        <v>34.84</v>
      </c>
      <c r="B21" s="1">
        <f t="shared" si="5"/>
        <v>5</v>
      </c>
    </row>
    <row r="22">
      <c r="A22" s="1">
        <v>34.84</v>
      </c>
      <c r="B22" s="1">
        <f t="shared" si="5"/>
        <v>5</v>
      </c>
    </row>
    <row r="23">
      <c r="A23" s="1">
        <v>34.84</v>
      </c>
      <c r="B23">
        <f>B22+1</f>
        <v>6</v>
      </c>
    </row>
    <row r="24">
      <c r="A24" s="1">
        <v>34.84</v>
      </c>
      <c r="B24" s="1">
        <f t="shared" ref="B24:B26" si="6">B23</f>
        <v>6</v>
      </c>
    </row>
    <row r="25">
      <c r="A25" s="1">
        <v>34.84</v>
      </c>
      <c r="B25" s="1">
        <f t="shared" si="6"/>
        <v>6</v>
      </c>
    </row>
    <row r="26">
      <c r="A26" s="1">
        <v>34.84</v>
      </c>
      <c r="B26" s="1">
        <f t="shared" si="6"/>
        <v>6</v>
      </c>
    </row>
    <row r="27">
      <c r="A27" s="1">
        <v>34.87</v>
      </c>
      <c r="B27">
        <f>B26+1</f>
        <v>7</v>
      </c>
    </row>
    <row r="28">
      <c r="A28" s="1">
        <v>34.87</v>
      </c>
      <c r="B28" s="1">
        <f t="shared" ref="B28:B30" si="7">B27</f>
        <v>7</v>
      </c>
    </row>
    <row r="29">
      <c r="A29" s="1">
        <v>34.87</v>
      </c>
      <c r="B29" s="1">
        <f t="shared" si="7"/>
        <v>7</v>
      </c>
    </row>
    <row r="30">
      <c r="A30" s="1">
        <v>34.87</v>
      </c>
      <c r="B30" s="1">
        <f t="shared" si="7"/>
        <v>7</v>
      </c>
    </row>
    <row r="31">
      <c r="A31" s="1">
        <v>34.87</v>
      </c>
      <c r="B31">
        <f>B30+1</f>
        <v>8</v>
      </c>
    </row>
    <row r="32">
      <c r="A32" s="1">
        <v>34.87</v>
      </c>
      <c r="B32" s="1">
        <f t="shared" ref="B32:B34" si="8">B31</f>
        <v>8</v>
      </c>
    </row>
    <row r="33">
      <c r="A33" s="1">
        <v>34.87</v>
      </c>
      <c r="B33" s="1">
        <f t="shared" si="8"/>
        <v>8</v>
      </c>
    </row>
    <row r="34">
      <c r="A34" s="1">
        <v>34.87</v>
      </c>
      <c r="B34" s="1">
        <f t="shared" si="8"/>
        <v>8</v>
      </c>
    </row>
    <row r="35">
      <c r="A35" s="1">
        <v>34.89</v>
      </c>
      <c r="B35">
        <f>B34+1</f>
        <v>9</v>
      </c>
    </row>
    <row r="36">
      <c r="A36" s="1">
        <v>34.89</v>
      </c>
      <c r="B36" s="1">
        <f t="shared" ref="B36:B38" si="9">B35</f>
        <v>9</v>
      </c>
    </row>
    <row r="37">
      <c r="A37" s="1">
        <v>34.89</v>
      </c>
      <c r="B37" s="1">
        <f t="shared" si="9"/>
        <v>9</v>
      </c>
    </row>
    <row r="38">
      <c r="A38" s="1">
        <v>34.89</v>
      </c>
      <c r="B38" s="1">
        <f t="shared" si="9"/>
        <v>9</v>
      </c>
    </row>
    <row r="39">
      <c r="A39" s="1">
        <v>34.87</v>
      </c>
      <c r="B39">
        <f>B38+1</f>
        <v>10</v>
      </c>
    </row>
    <row r="40">
      <c r="A40" s="1">
        <v>34.87</v>
      </c>
      <c r="B40" s="1">
        <f t="shared" ref="B40:B42" si="10">B39</f>
        <v>10</v>
      </c>
    </row>
    <row r="41">
      <c r="A41" s="1">
        <v>34.87</v>
      </c>
      <c r="B41" s="1">
        <f t="shared" si="10"/>
        <v>10</v>
      </c>
    </row>
    <row r="42">
      <c r="A42" s="1">
        <v>34.87</v>
      </c>
      <c r="B42" s="1">
        <f t="shared" si="10"/>
        <v>10</v>
      </c>
    </row>
    <row r="43">
      <c r="A43" s="1">
        <v>34.89</v>
      </c>
      <c r="B43">
        <f>B42+1</f>
        <v>11</v>
      </c>
    </row>
    <row r="44">
      <c r="A44" s="1">
        <v>34.89</v>
      </c>
      <c r="B44" s="1">
        <f t="shared" ref="B44:B46" si="11">B43</f>
        <v>11</v>
      </c>
    </row>
    <row r="45">
      <c r="A45" s="1">
        <v>34.89</v>
      </c>
      <c r="B45" s="1">
        <f t="shared" si="11"/>
        <v>11</v>
      </c>
    </row>
    <row r="46">
      <c r="A46" s="1">
        <v>34.89</v>
      </c>
      <c r="B46" s="1">
        <f t="shared" si="11"/>
        <v>11</v>
      </c>
    </row>
    <row r="47">
      <c r="A47" s="1">
        <v>34.93</v>
      </c>
      <c r="B47">
        <f>B46+1</f>
        <v>12</v>
      </c>
    </row>
    <row r="48">
      <c r="A48" s="1">
        <v>34.93</v>
      </c>
      <c r="B48" s="1">
        <f t="shared" ref="B48:B50" si="12">B47</f>
        <v>12</v>
      </c>
    </row>
    <row r="49">
      <c r="A49" s="1">
        <v>34.93</v>
      </c>
      <c r="B49" s="1">
        <f t="shared" si="12"/>
        <v>12</v>
      </c>
    </row>
    <row r="50">
      <c r="A50" s="1">
        <v>34.93</v>
      </c>
      <c r="B50" s="1">
        <f t="shared" si="12"/>
        <v>12</v>
      </c>
    </row>
    <row r="51">
      <c r="A51" s="1">
        <v>34.95</v>
      </c>
      <c r="B51">
        <f>B50+1</f>
        <v>13</v>
      </c>
    </row>
    <row r="52">
      <c r="A52" s="1">
        <v>34.95</v>
      </c>
      <c r="B52" s="1">
        <f t="shared" ref="B52:B54" si="13">B51</f>
        <v>13</v>
      </c>
    </row>
    <row r="53">
      <c r="A53" s="1">
        <v>34.95</v>
      </c>
      <c r="B53" s="1">
        <f t="shared" si="13"/>
        <v>13</v>
      </c>
    </row>
    <row r="54">
      <c r="A54" s="1">
        <v>34.95</v>
      </c>
      <c r="B54" s="1">
        <f t="shared" si="13"/>
        <v>13</v>
      </c>
    </row>
    <row r="55">
      <c r="A55" s="1">
        <v>34.97</v>
      </c>
      <c r="B55">
        <f>B54+1</f>
        <v>14</v>
      </c>
    </row>
    <row r="56">
      <c r="A56" s="1">
        <v>34.97</v>
      </c>
      <c r="B56" s="1">
        <f t="shared" ref="B56:B58" si="14">B55</f>
        <v>14</v>
      </c>
    </row>
    <row r="57">
      <c r="A57" s="1">
        <v>34.97</v>
      </c>
      <c r="B57" s="1">
        <f t="shared" si="14"/>
        <v>14</v>
      </c>
    </row>
    <row r="58">
      <c r="A58" s="1">
        <v>34.97</v>
      </c>
      <c r="B58" s="1">
        <f t="shared" si="14"/>
        <v>14</v>
      </c>
    </row>
    <row r="59">
      <c r="A59" s="1">
        <v>35.03</v>
      </c>
      <c r="B59">
        <f>B58+1</f>
        <v>15</v>
      </c>
    </row>
    <row r="60">
      <c r="A60" s="1">
        <v>35.03</v>
      </c>
      <c r="B60" s="1">
        <f t="shared" ref="B60:B62" si="15">B59</f>
        <v>15</v>
      </c>
    </row>
    <row r="61">
      <c r="A61" s="1">
        <v>35.03</v>
      </c>
      <c r="B61" s="1">
        <f t="shared" si="15"/>
        <v>15</v>
      </c>
    </row>
    <row r="62">
      <c r="A62" s="1">
        <v>35.03</v>
      </c>
      <c r="B62" s="1">
        <f t="shared" si="15"/>
        <v>15</v>
      </c>
    </row>
    <row r="63">
      <c r="A63" s="1">
        <v>35.03</v>
      </c>
      <c r="B63">
        <f>B62+1</f>
        <v>16</v>
      </c>
    </row>
    <row r="64">
      <c r="A64" s="1">
        <v>35.03</v>
      </c>
      <c r="B64" s="1">
        <f t="shared" ref="B64:B66" si="16">B63</f>
        <v>16</v>
      </c>
    </row>
    <row r="65">
      <c r="A65" s="1">
        <v>35.03</v>
      </c>
      <c r="B65" s="1">
        <f t="shared" si="16"/>
        <v>16</v>
      </c>
    </row>
    <row r="66">
      <c r="A66" s="1">
        <v>35.03</v>
      </c>
      <c r="B66" s="1">
        <f t="shared" si="16"/>
        <v>16</v>
      </c>
    </row>
    <row r="67">
      <c r="A67" s="1">
        <v>35.05</v>
      </c>
      <c r="B67">
        <f>B66+1</f>
        <v>17</v>
      </c>
    </row>
    <row r="68">
      <c r="A68" s="1">
        <v>35.05</v>
      </c>
      <c r="B68" s="1">
        <f t="shared" ref="B68:B70" si="17">B67</f>
        <v>17</v>
      </c>
    </row>
    <row r="69">
      <c r="A69" s="1">
        <v>35.05</v>
      </c>
      <c r="B69" s="1">
        <f t="shared" si="17"/>
        <v>17</v>
      </c>
    </row>
    <row r="70">
      <c r="A70" s="1">
        <v>35.05</v>
      </c>
      <c r="B70" s="1">
        <f t="shared" si="17"/>
        <v>17</v>
      </c>
    </row>
    <row r="71">
      <c r="A71" s="1">
        <v>35.03</v>
      </c>
      <c r="B71">
        <f>B70+1</f>
        <v>18</v>
      </c>
    </row>
    <row r="72">
      <c r="A72" s="1">
        <v>35.03</v>
      </c>
      <c r="B72" s="1">
        <f t="shared" ref="B72:B74" si="18">B71</f>
        <v>18</v>
      </c>
    </row>
    <row r="73">
      <c r="A73" s="1">
        <v>35.03</v>
      </c>
      <c r="B73" s="1">
        <f t="shared" si="18"/>
        <v>18</v>
      </c>
    </row>
    <row r="74">
      <c r="A74" s="1">
        <v>35.03</v>
      </c>
      <c r="B74" s="1">
        <f t="shared" si="18"/>
        <v>18</v>
      </c>
    </row>
    <row r="75">
      <c r="A75" s="1">
        <v>35.05</v>
      </c>
      <c r="B75">
        <f>B74+1</f>
        <v>19</v>
      </c>
    </row>
    <row r="76">
      <c r="A76" s="1">
        <v>35.05</v>
      </c>
      <c r="B76" s="1">
        <f t="shared" ref="B76:B78" si="19">B75</f>
        <v>19</v>
      </c>
    </row>
    <row r="77">
      <c r="A77" s="1">
        <v>35.05</v>
      </c>
      <c r="B77" s="1">
        <f t="shared" si="19"/>
        <v>19</v>
      </c>
    </row>
    <row r="78">
      <c r="A78" s="1">
        <v>35.05</v>
      </c>
      <c r="B78" s="1">
        <f t="shared" si="19"/>
        <v>19</v>
      </c>
    </row>
    <row r="79">
      <c r="A79" s="1">
        <v>35.05</v>
      </c>
      <c r="B79">
        <f>B78+1</f>
        <v>20</v>
      </c>
    </row>
    <row r="80">
      <c r="A80" s="1">
        <v>35.05</v>
      </c>
      <c r="B80" s="1">
        <f t="shared" ref="B80:B82" si="20">B79</f>
        <v>20</v>
      </c>
    </row>
    <row r="81">
      <c r="A81" s="1">
        <v>35.05</v>
      </c>
      <c r="B81" s="1">
        <f t="shared" si="20"/>
        <v>20</v>
      </c>
    </row>
    <row r="82">
      <c r="A82" s="1">
        <v>35.05</v>
      </c>
      <c r="B82" s="1">
        <f t="shared" si="20"/>
        <v>20</v>
      </c>
    </row>
    <row r="83">
      <c r="A83" s="1">
        <v>35.07</v>
      </c>
      <c r="B83">
        <f>B82+1</f>
        <v>21</v>
      </c>
    </row>
    <row r="84">
      <c r="A84" s="1">
        <v>35.07</v>
      </c>
      <c r="B84" s="1">
        <f t="shared" ref="B84:B86" si="21">B83</f>
        <v>21</v>
      </c>
    </row>
    <row r="85">
      <c r="A85" s="1">
        <v>35.07</v>
      </c>
      <c r="B85" s="1">
        <f t="shared" si="21"/>
        <v>21</v>
      </c>
    </row>
    <row r="86">
      <c r="A86" s="1">
        <v>35.07</v>
      </c>
      <c r="B86" s="1">
        <f t="shared" si="21"/>
        <v>21</v>
      </c>
    </row>
    <row r="87">
      <c r="A87" s="1">
        <v>35.03</v>
      </c>
      <c r="B87">
        <f>B86+1</f>
        <v>22</v>
      </c>
    </row>
    <row r="88">
      <c r="A88" s="1">
        <v>35.03</v>
      </c>
      <c r="B88" s="1">
        <f t="shared" ref="B88:B90" si="22">B87</f>
        <v>22</v>
      </c>
    </row>
    <row r="89">
      <c r="A89" s="1">
        <v>35.03</v>
      </c>
      <c r="B89" s="1">
        <f t="shared" si="22"/>
        <v>22</v>
      </c>
    </row>
    <row r="90">
      <c r="A90" s="1">
        <v>35.03</v>
      </c>
      <c r="B90" s="1">
        <f t="shared" si="22"/>
        <v>22</v>
      </c>
    </row>
    <row r="91">
      <c r="A91" s="1">
        <v>35.05</v>
      </c>
      <c r="B91">
        <f>B90+1</f>
        <v>23</v>
      </c>
    </row>
    <row r="92">
      <c r="A92" s="1">
        <v>35.05</v>
      </c>
      <c r="B92" s="1">
        <f t="shared" ref="B92:B94" si="23">B91</f>
        <v>23</v>
      </c>
    </row>
    <row r="93">
      <c r="A93" s="1">
        <v>35.05</v>
      </c>
      <c r="B93" s="1">
        <f t="shared" si="23"/>
        <v>23</v>
      </c>
    </row>
    <row r="94">
      <c r="A94" s="1">
        <v>35.05</v>
      </c>
      <c r="B94" s="1">
        <f t="shared" si="23"/>
        <v>23</v>
      </c>
    </row>
    <row r="95">
      <c r="A95" s="1">
        <v>35.03</v>
      </c>
      <c r="B95">
        <f>B94+1</f>
        <v>24</v>
      </c>
    </row>
    <row r="96">
      <c r="A96" s="1">
        <v>35.03</v>
      </c>
      <c r="B96" s="1">
        <f t="shared" ref="B96:B98" si="24">B95</f>
        <v>24</v>
      </c>
    </row>
    <row r="97">
      <c r="A97" s="1">
        <v>35.03</v>
      </c>
      <c r="B97" s="1">
        <f t="shared" si="24"/>
        <v>24</v>
      </c>
    </row>
    <row r="98">
      <c r="A98" s="1">
        <v>35.03</v>
      </c>
      <c r="B98" s="1">
        <f t="shared" si="24"/>
        <v>24</v>
      </c>
    </row>
    <row r="99">
      <c r="A99" s="1">
        <v>35.0</v>
      </c>
      <c r="B99">
        <f>B98+1</f>
        <v>25</v>
      </c>
    </row>
    <row r="100">
      <c r="A100" s="1">
        <v>35.0</v>
      </c>
      <c r="B100" s="1">
        <f t="shared" ref="B100:B102" si="25">B99</f>
        <v>25</v>
      </c>
    </row>
    <row r="101">
      <c r="A101" s="1">
        <v>35.0</v>
      </c>
      <c r="B101" s="1">
        <f t="shared" si="25"/>
        <v>25</v>
      </c>
    </row>
    <row r="102">
      <c r="A102" s="1">
        <v>35.0</v>
      </c>
      <c r="B102" s="1">
        <f t="shared" si="25"/>
        <v>25</v>
      </c>
    </row>
    <row r="103">
      <c r="A103" s="1">
        <v>35.03</v>
      </c>
      <c r="B103">
        <f>B102+1</f>
        <v>26</v>
      </c>
    </row>
    <row r="104">
      <c r="A104" s="1">
        <v>35.03</v>
      </c>
      <c r="B104" s="1">
        <f t="shared" ref="B104:B106" si="26">B103</f>
        <v>26</v>
      </c>
    </row>
    <row r="105">
      <c r="A105" s="1">
        <v>35.03</v>
      </c>
      <c r="B105" s="1">
        <f t="shared" si="26"/>
        <v>26</v>
      </c>
    </row>
    <row r="106">
      <c r="A106" s="1">
        <v>35.03</v>
      </c>
      <c r="B106" s="1">
        <f t="shared" si="26"/>
        <v>26</v>
      </c>
    </row>
    <row r="107">
      <c r="A107" s="1">
        <v>35.03</v>
      </c>
      <c r="B107">
        <f>B106+1</f>
        <v>27</v>
      </c>
    </row>
    <row r="108">
      <c r="A108" s="1">
        <v>35.03</v>
      </c>
      <c r="B108" s="1">
        <f t="shared" ref="B108:B110" si="27">B107</f>
        <v>27</v>
      </c>
    </row>
    <row r="109">
      <c r="A109" s="1">
        <v>35.03</v>
      </c>
      <c r="B109" s="1">
        <f t="shared" si="27"/>
        <v>27</v>
      </c>
    </row>
    <row r="110">
      <c r="A110" s="1">
        <v>35.03</v>
      </c>
      <c r="B110" s="1">
        <f t="shared" si="27"/>
        <v>27</v>
      </c>
    </row>
    <row r="111">
      <c r="A111" s="1">
        <v>35.05</v>
      </c>
      <c r="B111">
        <f>B110+1</f>
        <v>28</v>
      </c>
    </row>
    <row r="112">
      <c r="A112" s="1">
        <v>35.05</v>
      </c>
      <c r="B112" s="1">
        <f t="shared" ref="B112:B114" si="28">B111</f>
        <v>28</v>
      </c>
    </row>
    <row r="113">
      <c r="A113" s="1">
        <v>35.05</v>
      </c>
      <c r="B113" s="1">
        <f t="shared" si="28"/>
        <v>28</v>
      </c>
    </row>
    <row r="114">
      <c r="A114" s="1">
        <v>35.05</v>
      </c>
      <c r="B114" s="1">
        <f t="shared" si="28"/>
        <v>28</v>
      </c>
    </row>
    <row r="115">
      <c r="A115" s="1">
        <v>35.07</v>
      </c>
      <c r="B115">
        <f>B114+1</f>
        <v>29</v>
      </c>
    </row>
    <row r="116">
      <c r="A116" s="1">
        <v>35.07</v>
      </c>
      <c r="B116" s="1">
        <f t="shared" ref="B116:B118" si="29">B115</f>
        <v>29</v>
      </c>
    </row>
    <row r="117">
      <c r="A117" s="1">
        <v>35.07</v>
      </c>
      <c r="B117" s="1">
        <f t="shared" si="29"/>
        <v>29</v>
      </c>
    </row>
    <row r="118">
      <c r="A118" s="1">
        <v>35.07</v>
      </c>
      <c r="B118" s="1">
        <f t="shared" si="29"/>
        <v>29</v>
      </c>
    </row>
    <row r="119">
      <c r="A119" s="1">
        <v>35.05</v>
      </c>
      <c r="B119">
        <f>B118+1</f>
        <v>30</v>
      </c>
    </row>
    <row r="120">
      <c r="A120" s="1">
        <v>35.05</v>
      </c>
      <c r="B120" s="1">
        <f t="shared" ref="B120:B122" si="30">B119</f>
        <v>30</v>
      </c>
    </row>
    <row r="121">
      <c r="A121" s="1">
        <v>35.05</v>
      </c>
      <c r="B121" s="1">
        <f t="shared" si="30"/>
        <v>30</v>
      </c>
    </row>
    <row r="122">
      <c r="A122" s="1">
        <v>35.05</v>
      </c>
      <c r="B122" s="1">
        <f t="shared" si="30"/>
        <v>30</v>
      </c>
    </row>
    <row r="123">
      <c r="A123" s="1">
        <v>35.07</v>
      </c>
      <c r="B123">
        <f>B122+1</f>
        <v>31</v>
      </c>
    </row>
    <row r="124">
      <c r="A124" s="1">
        <v>35.07</v>
      </c>
      <c r="B124" s="1">
        <f t="shared" ref="B124:B126" si="31">B123</f>
        <v>31</v>
      </c>
    </row>
    <row r="125">
      <c r="A125" s="1">
        <v>35.07</v>
      </c>
      <c r="B125" s="1">
        <f t="shared" si="31"/>
        <v>31</v>
      </c>
    </row>
    <row r="126">
      <c r="A126" s="1">
        <v>35.07</v>
      </c>
      <c r="B126" s="1">
        <f t="shared" si="31"/>
        <v>31</v>
      </c>
    </row>
    <row r="127">
      <c r="A127" s="1">
        <v>35.05</v>
      </c>
      <c r="B127">
        <f>B126+1</f>
        <v>32</v>
      </c>
    </row>
    <row r="128">
      <c r="A128" s="1">
        <v>35.05</v>
      </c>
      <c r="B128" s="1">
        <f t="shared" ref="B128:B130" si="32">B127</f>
        <v>32</v>
      </c>
    </row>
    <row r="129">
      <c r="A129" s="1">
        <v>35.05</v>
      </c>
      <c r="B129" s="1">
        <f t="shared" si="32"/>
        <v>32</v>
      </c>
    </row>
    <row r="130">
      <c r="A130" s="1">
        <v>35.05</v>
      </c>
      <c r="B130" s="1">
        <f t="shared" si="32"/>
        <v>32</v>
      </c>
    </row>
    <row r="131">
      <c r="A131" s="1">
        <v>35.07</v>
      </c>
      <c r="B131">
        <f>B130+1</f>
        <v>33</v>
      </c>
    </row>
    <row r="132">
      <c r="A132" s="1">
        <v>35.07</v>
      </c>
      <c r="B132" s="1">
        <f t="shared" ref="B132:B134" si="33">B131</f>
        <v>33</v>
      </c>
    </row>
    <row r="133">
      <c r="A133" s="1">
        <v>35.07</v>
      </c>
      <c r="B133" s="1">
        <f t="shared" si="33"/>
        <v>33</v>
      </c>
    </row>
    <row r="134">
      <c r="A134" s="1">
        <v>35.07</v>
      </c>
      <c r="B134" s="1">
        <f t="shared" si="33"/>
        <v>33</v>
      </c>
    </row>
    <row r="135">
      <c r="A135" s="1">
        <v>35.05</v>
      </c>
      <c r="B135">
        <f>B134+1</f>
        <v>34</v>
      </c>
    </row>
    <row r="136">
      <c r="A136" s="1">
        <v>35.05</v>
      </c>
      <c r="B136" s="1">
        <f t="shared" ref="B136:B138" si="34">B135</f>
        <v>34</v>
      </c>
    </row>
    <row r="137">
      <c r="A137" s="1">
        <v>35.05</v>
      </c>
      <c r="B137" s="1">
        <f t="shared" si="34"/>
        <v>34</v>
      </c>
    </row>
    <row r="138">
      <c r="A138" s="1">
        <v>35.05</v>
      </c>
      <c r="B138" s="1">
        <f t="shared" si="34"/>
        <v>34</v>
      </c>
    </row>
    <row r="139">
      <c r="A139" s="1">
        <v>35.07</v>
      </c>
      <c r="B139">
        <f>B138+1</f>
        <v>35</v>
      </c>
    </row>
    <row r="140">
      <c r="A140" s="1">
        <v>35.07</v>
      </c>
      <c r="B140" s="1">
        <f t="shared" ref="B140:B142" si="35">B139</f>
        <v>35</v>
      </c>
    </row>
    <row r="141">
      <c r="A141" s="1">
        <v>35.07</v>
      </c>
      <c r="B141" s="1">
        <f t="shared" si="35"/>
        <v>35</v>
      </c>
    </row>
    <row r="142">
      <c r="A142" s="1">
        <v>35.07</v>
      </c>
      <c r="B142" s="1">
        <f t="shared" si="35"/>
        <v>35</v>
      </c>
    </row>
    <row r="143">
      <c r="A143" s="1">
        <v>35.03</v>
      </c>
      <c r="B143">
        <f>B142+1</f>
        <v>36</v>
      </c>
    </row>
    <row r="144">
      <c r="A144" s="1">
        <v>35.03</v>
      </c>
      <c r="B144" s="1">
        <f t="shared" ref="B144:B146" si="36">B143</f>
        <v>36</v>
      </c>
    </row>
    <row r="145">
      <c r="A145" s="1">
        <v>35.03</v>
      </c>
      <c r="B145" s="1">
        <f t="shared" si="36"/>
        <v>36</v>
      </c>
    </row>
    <row r="146">
      <c r="A146" s="1">
        <v>35.03</v>
      </c>
      <c r="B146" s="1">
        <f t="shared" si="36"/>
        <v>36</v>
      </c>
    </row>
    <row r="147">
      <c r="A147" s="1">
        <v>35.09</v>
      </c>
      <c r="B147">
        <f>B146+1</f>
        <v>37</v>
      </c>
    </row>
    <row r="148">
      <c r="A148" s="1">
        <v>35.09</v>
      </c>
      <c r="B148" s="1">
        <f t="shared" ref="B148:B150" si="37">B147</f>
        <v>37</v>
      </c>
    </row>
    <row r="149">
      <c r="A149" s="1">
        <v>35.09</v>
      </c>
      <c r="B149" s="1">
        <f t="shared" si="37"/>
        <v>37</v>
      </c>
    </row>
    <row r="150">
      <c r="A150" s="1">
        <v>35.09</v>
      </c>
      <c r="B150" s="1">
        <f t="shared" si="37"/>
        <v>37</v>
      </c>
    </row>
    <row r="151">
      <c r="A151" s="1">
        <v>35.03</v>
      </c>
      <c r="B151">
        <f>B150+1</f>
        <v>38</v>
      </c>
    </row>
    <row r="152">
      <c r="A152" s="1">
        <v>35.03</v>
      </c>
      <c r="B152" s="1">
        <f t="shared" ref="B152:B154" si="38">B151</f>
        <v>38</v>
      </c>
    </row>
    <row r="153">
      <c r="A153" s="1">
        <v>35.03</v>
      </c>
      <c r="B153" s="1">
        <f t="shared" si="38"/>
        <v>38</v>
      </c>
    </row>
    <row r="154">
      <c r="A154" s="1">
        <v>35.03</v>
      </c>
      <c r="B154" s="1">
        <f t="shared" si="38"/>
        <v>38</v>
      </c>
    </row>
    <row r="155">
      <c r="A155" s="1">
        <v>35.0</v>
      </c>
      <c r="B155">
        <f>B154+1</f>
        <v>39</v>
      </c>
    </row>
    <row r="156">
      <c r="A156" s="1">
        <v>35.0</v>
      </c>
      <c r="B156" s="1">
        <f t="shared" ref="B156:B158" si="39">B155</f>
        <v>39</v>
      </c>
    </row>
    <row r="157">
      <c r="A157" s="1">
        <v>35.0</v>
      </c>
      <c r="B157" s="1">
        <f t="shared" si="39"/>
        <v>39</v>
      </c>
    </row>
    <row r="158">
      <c r="A158" s="1">
        <v>35.0</v>
      </c>
      <c r="B158" s="1">
        <f t="shared" si="39"/>
        <v>39</v>
      </c>
    </row>
    <row r="159">
      <c r="A159" s="1">
        <v>35.0</v>
      </c>
      <c r="B159">
        <f>B158+1</f>
        <v>40</v>
      </c>
    </row>
    <row r="160">
      <c r="A160" s="1">
        <v>35.0</v>
      </c>
      <c r="B160" s="1">
        <f t="shared" ref="B160:B162" si="40">B159</f>
        <v>40</v>
      </c>
    </row>
    <row r="161">
      <c r="A161" s="1">
        <v>35.0</v>
      </c>
      <c r="B161" s="1">
        <f t="shared" si="40"/>
        <v>40</v>
      </c>
    </row>
    <row r="162">
      <c r="A162" s="1">
        <v>35.0</v>
      </c>
      <c r="B162" s="1">
        <f t="shared" si="40"/>
        <v>40</v>
      </c>
    </row>
    <row r="163">
      <c r="A163" s="1">
        <v>35.0</v>
      </c>
      <c r="B163">
        <f>B162+1</f>
        <v>41</v>
      </c>
    </row>
    <row r="164">
      <c r="A164" s="1">
        <v>35.0</v>
      </c>
      <c r="B164" s="1">
        <f t="shared" ref="B164:B166" si="41">B163</f>
        <v>41</v>
      </c>
    </row>
    <row r="165">
      <c r="A165" s="1">
        <v>35.0</v>
      </c>
      <c r="B165" s="1">
        <f t="shared" si="41"/>
        <v>41</v>
      </c>
    </row>
    <row r="166">
      <c r="A166" s="1">
        <v>35.0</v>
      </c>
      <c r="B166" s="1">
        <f t="shared" si="41"/>
        <v>41</v>
      </c>
    </row>
    <row r="167">
      <c r="A167" s="1">
        <v>35.03</v>
      </c>
      <c r="B167">
        <f>B166+1</f>
        <v>42</v>
      </c>
    </row>
    <row r="168">
      <c r="A168" s="1">
        <v>35.03</v>
      </c>
      <c r="B168" s="1">
        <f t="shared" ref="B168:B170" si="42">B167</f>
        <v>42</v>
      </c>
    </row>
    <row r="169">
      <c r="A169" s="1">
        <v>35.03</v>
      </c>
      <c r="B169" s="1">
        <f t="shared" si="42"/>
        <v>42</v>
      </c>
    </row>
    <row r="170">
      <c r="A170" s="1">
        <v>35.03</v>
      </c>
      <c r="B170" s="1">
        <f t="shared" si="42"/>
        <v>42</v>
      </c>
    </row>
    <row r="171">
      <c r="A171" s="1">
        <v>35.03</v>
      </c>
      <c r="B171">
        <f>B170+1</f>
        <v>43</v>
      </c>
    </row>
    <row r="172">
      <c r="A172" s="1">
        <v>35.03</v>
      </c>
      <c r="B172" s="1">
        <f t="shared" ref="B172:B174" si="43">B171</f>
        <v>43</v>
      </c>
    </row>
    <row r="173">
      <c r="A173" s="1">
        <v>35.03</v>
      </c>
      <c r="B173" s="1">
        <f t="shared" si="43"/>
        <v>43</v>
      </c>
    </row>
    <row r="174">
      <c r="A174" s="1">
        <v>35.03</v>
      </c>
      <c r="B174" s="1">
        <f t="shared" si="43"/>
        <v>43</v>
      </c>
    </row>
    <row r="175">
      <c r="A175" s="1">
        <v>35.05</v>
      </c>
      <c r="B175">
        <f>B174+1</f>
        <v>44</v>
      </c>
    </row>
    <row r="176">
      <c r="A176" s="1">
        <v>35.05</v>
      </c>
      <c r="B176" s="1">
        <f t="shared" ref="B176:B178" si="44">B175</f>
        <v>44</v>
      </c>
    </row>
    <row r="177">
      <c r="A177" s="1">
        <v>35.05</v>
      </c>
      <c r="B177" s="1">
        <f t="shared" si="44"/>
        <v>44</v>
      </c>
    </row>
    <row r="178">
      <c r="A178" s="1">
        <v>35.05</v>
      </c>
      <c r="B178" s="1">
        <f t="shared" si="44"/>
        <v>44</v>
      </c>
    </row>
    <row r="179">
      <c r="A179" s="1">
        <v>35.03</v>
      </c>
      <c r="B179">
        <f>B178+1</f>
        <v>45</v>
      </c>
    </row>
    <row r="180">
      <c r="A180" s="1">
        <v>35.03</v>
      </c>
      <c r="B180" s="1">
        <f t="shared" ref="B180:B182" si="45">B179</f>
        <v>45</v>
      </c>
    </row>
    <row r="181">
      <c r="A181" s="1">
        <v>35.03</v>
      </c>
      <c r="B181" s="1">
        <f t="shared" si="45"/>
        <v>45</v>
      </c>
    </row>
    <row r="182">
      <c r="A182" s="1">
        <v>35.03</v>
      </c>
      <c r="B182" s="1">
        <f t="shared" si="45"/>
        <v>45</v>
      </c>
    </row>
    <row r="183">
      <c r="A183" s="1">
        <v>34.97</v>
      </c>
      <c r="B183">
        <f>B182+1</f>
        <v>46</v>
      </c>
    </row>
    <row r="184">
      <c r="A184" s="1">
        <v>34.97</v>
      </c>
      <c r="B184" s="1">
        <f t="shared" ref="B184:B186" si="46">B183</f>
        <v>46</v>
      </c>
    </row>
    <row r="185">
      <c r="A185" s="1">
        <v>34.97</v>
      </c>
      <c r="B185" s="1">
        <f t="shared" si="46"/>
        <v>46</v>
      </c>
    </row>
    <row r="186">
      <c r="A186" s="1">
        <v>34.97</v>
      </c>
      <c r="B186" s="1">
        <f t="shared" si="46"/>
        <v>46</v>
      </c>
    </row>
    <row r="187">
      <c r="A187" s="1">
        <v>34.97</v>
      </c>
      <c r="B187">
        <f>B186+1</f>
        <v>47</v>
      </c>
    </row>
    <row r="188">
      <c r="A188" s="1">
        <v>34.97</v>
      </c>
      <c r="B188" s="1">
        <f t="shared" ref="B188:B190" si="47">B187</f>
        <v>47</v>
      </c>
    </row>
    <row r="189">
      <c r="A189" s="1">
        <v>34.97</v>
      </c>
      <c r="B189" s="1">
        <f t="shared" si="47"/>
        <v>47</v>
      </c>
    </row>
    <row r="190">
      <c r="A190" s="1">
        <v>34.97</v>
      </c>
      <c r="B190" s="1">
        <f t="shared" si="47"/>
        <v>47</v>
      </c>
    </row>
    <row r="191">
      <c r="A191" s="1">
        <v>34.95</v>
      </c>
      <c r="B191">
        <f>B190+1</f>
        <v>48</v>
      </c>
    </row>
    <row r="192">
      <c r="A192" s="1">
        <v>34.95</v>
      </c>
      <c r="B192" s="1">
        <f t="shared" ref="B192:B194" si="48">B191</f>
        <v>48</v>
      </c>
    </row>
    <row r="193">
      <c r="A193" s="1">
        <v>34.95</v>
      </c>
      <c r="B193" s="1">
        <f t="shared" si="48"/>
        <v>48</v>
      </c>
    </row>
    <row r="194">
      <c r="A194" s="1">
        <v>34.95</v>
      </c>
      <c r="B194" s="1">
        <f t="shared" si="48"/>
        <v>48</v>
      </c>
    </row>
    <row r="195">
      <c r="A195" s="1">
        <v>34.97</v>
      </c>
      <c r="B195">
        <f>B194+1</f>
        <v>49</v>
      </c>
    </row>
    <row r="196">
      <c r="A196" s="1">
        <v>34.97</v>
      </c>
      <c r="B196" s="1">
        <f t="shared" ref="B196:B198" si="49">B195</f>
        <v>49</v>
      </c>
    </row>
    <row r="197">
      <c r="A197" s="1">
        <v>34.97</v>
      </c>
      <c r="B197" s="1">
        <f t="shared" si="49"/>
        <v>49</v>
      </c>
    </row>
    <row r="198">
      <c r="A198" s="1">
        <v>34.97</v>
      </c>
      <c r="B198" s="1">
        <f t="shared" si="49"/>
        <v>49</v>
      </c>
    </row>
    <row r="199">
      <c r="A199" s="1">
        <v>34.97</v>
      </c>
      <c r="B199">
        <f>B198+1</f>
        <v>50</v>
      </c>
    </row>
    <row r="200">
      <c r="A200" s="1">
        <v>34.97</v>
      </c>
      <c r="B200" s="1">
        <f t="shared" ref="B200:B202" si="50">B199</f>
        <v>50</v>
      </c>
    </row>
    <row r="201">
      <c r="A201" s="1">
        <v>34.97</v>
      </c>
      <c r="B201" s="1">
        <f t="shared" si="50"/>
        <v>50</v>
      </c>
    </row>
    <row r="202">
      <c r="A202" s="1">
        <v>34.97</v>
      </c>
      <c r="B202" s="1">
        <f t="shared" si="50"/>
        <v>50</v>
      </c>
    </row>
    <row r="203">
      <c r="A203" s="1">
        <v>35.03</v>
      </c>
      <c r="B203">
        <f>B202+1</f>
        <v>51</v>
      </c>
    </row>
    <row r="204">
      <c r="A204" s="1">
        <v>35.03</v>
      </c>
      <c r="B204" s="1">
        <f t="shared" ref="B204:B206" si="51">B203</f>
        <v>51</v>
      </c>
    </row>
    <row r="205">
      <c r="A205" s="1">
        <v>35.03</v>
      </c>
      <c r="B205" s="1">
        <f t="shared" si="51"/>
        <v>51</v>
      </c>
    </row>
    <row r="206">
      <c r="A206" s="1">
        <v>35.03</v>
      </c>
      <c r="B206" s="1">
        <f t="shared" si="51"/>
        <v>51</v>
      </c>
    </row>
    <row r="207">
      <c r="A207" s="1">
        <v>35.05</v>
      </c>
      <c r="B207">
        <f>B206+1</f>
        <v>52</v>
      </c>
    </row>
    <row r="208">
      <c r="A208" s="1">
        <v>35.05</v>
      </c>
      <c r="B208" s="1">
        <f t="shared" ref="B208:B210" si="52">B207</f>
        <v>52</v>
      </c>
    </row>
    <row r="209">
      <c r="A209" s="1">
        <v>35.05</v>
      </c>
      <c r="B209" s="1">
        <f t="shared" si="52"/>
        <v>52</v>
      </c>
    </row>
    <row r="210">
      <c r="A210" s="1">
        <v>35.05</v>
      </c>
      <c r="B210" s="1">
        <f t="shared" si="52"/>
        <v>52</v>
      </c>
    </row>
    <row r="211">
      <c r="A211" s="1">
        <v>35.09</v>
      </c>
      <c r="B211">
        <f>B210+1</f>
        <v>53</v>
      </c>
    </row>
    <row r="212">
      <c r="A212" s="1">
        <v>35.09</v>
      </c>
      <c r="B212" s="1">
        <f t="shared" ref="B212:B214" si="53">B211</f>
        <v>53</v>
      </c>
    </row>
    <row r="213">
      <c r="A213" s="1">
        <v>35.09</v>
      </c>
      <c r="B213" s="1">
        <f t="shared" si="53"/>
        <v>53</v>
      </c>
    </row>
    <row r="214">
      <c r="A214" s="1">
        <v>35.09</v>
      </c>
      <c r="B214" s="1">
        <f t="shared" si="53"/>
        <v>53</v>
      </c>
    </row>
    <row r="215">
      <c r="A215" s="1">
        <v>35.07</v>
      </c>
      <c r="B215">
        <f>B214+1</f>
        <v>54</v>
      </c>
    </row>
    <row r="216">
      <c r="A216" s="1">
        <v>35.07</v>
      </c>
      <c r="B216" s="1">
        <f t="shared" ref="B216:B218" si="54">B215</f>
        <v>54</v>
      </c>
    </row>
    <row r="217">
      <c r="A217" s="1">
        <v>35.07</v>
      </c>
      <c r="B217" s="1">
        <f t="shared" si="54"/>
        <v>54</v>
      </c>
    </row>
    <row r="218">
      <c r="A218" s="1">
        <v>35.07</v>
      </c>
      <c r="B218" s="1">
        <f t="shared" si="54"/>
        <v>54</v>
      </c>
    </row>
    <row r="219">
      <c r="A219" s="1">
        <v>35.0</v>
      </c>
      <c r="B219">
        <f>B218+1</f>
        <v>55</v>
      </c>
    </row>
    <row r="220">
      <c r="A220" s="1">
        <v>35.0</v>
      </c>
      <c r="B220" s="1">
        <f t="shared" ref="B220:B222" si="55">B219</f>
        <v>55</v>
      </c>
    </row>
    <row r="221">
      <c r="A221" s="1">
        <v>35.0</v>
      </c>
      <c r="B221" s="1">
        <f t="shared" si="55"/>
        <v>55</v>
      </c>
    </row>
    <row r="222">
      <c r="A222" s="1">
        <v>35.0</v>
      </c>
      <c r="B222" s="1">
        <f t="shared" si="55"/>
        <v>55</v>
      </c>
    </row>
    <row r="223">
      <c r="A223" s="1">
        <v>35.0</v>
      </c>
      <c r="B223">
        <f>B222+1</f>
        <v>56</v>
      </c>
    </row>
    <row r="224">
      <c r="A224" s="1">
        <v>35.0</v>
      </c>
      <c r="B224" s="1">
        <f t="shared" ref="B224:B226" si="56">B223</f>
        <v>56</v>
      </c>
    </row>
    <row r="225">
      <c r="A225" s="1">
        <v>35.0</v>
      </c>
      <c r="B225" s="1">
        <f t="shared" si="56"/>
        <v>56</v>
      </c>
    </row>
    <row r="226">
      <c r="A226" s="1">
        <v>35.0</v>
      </c>
      <c r="B226" s="1">
        <f t="shared" si="56"/>
        <v>56</v>
      </c>
    </row>
    <row r="227">
      <c r="A227" s="1">
        <v>34.99</v>
      </c>
      <c r="B227">
        <f>B226+1</f>
        <v>57</v>
      </c>
    </row>
    <row r="228">
      <c r="A228" s="1">
        <v>34.99</v>
      </c>
      <c r="B228" s="1">
        <f t="shared" ref="B228:B230" si="57">B227</f>
        <v>57</v>
      </c>
    </row>
    <row r="229">
      <c r="A229" s="1">
        <v>34.99</v>
      </c>
      <c r="B229" s="1">
        <f t="shared" si="57"/>
        <v>57</v>
      </c>
    </row>
    <row r="230">
      <c r="A230" s="1">
        <v>34.99</v>
      </c>
      <c r="B230" s="1">
        <f t="shared" si="57"/>
        <v>57</v>
      </c>
    </row>
    <row r="231">
      <c r="A231" s="1">
        <v>34.99</v>
      </c>
      <c r="B231">
        <f>B230+1</f>
        <v>58</v>
      </c>
    </row>
    <row r="232">
      <c r="A232" s="1">
        <v>34.99</v>
      </c>
      <c r="B232" s="1">
        <f t="shared" ref="B232:B234" si="58">B231</f>
        <v>58</v>
      </c>
    </row>
    <row r="233">
      <c r="A233" s="1">
        <v>34.99</v>
      </c>
      <c r="B233" s="1">
        <f t="shared" si="58"/>
        <v>58</v>
      </c>
    </row>
    <row r="234">
      <c r="A234" s="1">
        <v>34.99</v>
      </c>
      <c r="B234" s="1">
        <f t="shared" si="58"/>
        <v>58</v>
      </c>
    </row>
    <row r="235">
      <c r="A235" s="1">
        <v>34.97</v>
      </c>
      <c r="B235">
        <f>B234+1</f>
        <v>59</v>
      </c>
    </row>
    <row r="236">
      <c r="A236" s="1">
        <v>34.97</v>
      </c>
      <c r="B236" s="1">
        <f t="shared" ref="B236:B238" si="59">B235</f>
        <v>59</v>
      </c>
    </row>
    <row r="237">
      <c r="A237" s="1">
        <v>34.97</v>
      </c>
      <c r="B237" s="1">
        <f t="shared" si="59"/>
        <v>59</v>
      </c>
    </row>
    <row r="238">
      <c r="A238" s="1">
        <v>34.97</v>
      </c>
      <c r="B238" s="1">
        <f t="shared" si="59"/>
        <v>59</v>
      </c>
    </row>
    <row r="239">
      <c r="A239" s="1">
        <v>34.97</v>
      </c>
      <c r="B239">
        <f>B238+1</f>
        <v>60</v>
      </c>
    </row>
    <row r="240">
      <c r="A240" s="1">
        <v>34.97</v>
      </c>
      <c r="B240" s="1">
        <f t="shared" ref="B240:B242" si="60">B239</f>
        <v>60</v>
      </c>
    </row>
    <row r="241">
      <c r="A241" s="1">
        <v>34.97</v>
      </c>
      <c r="B241" s="1">
        <f t="shared" si="60"/>
        <v>60</v>
      </c>
    </row>
    <row r="242">
      <c r="A242" s="1">
        <v>34.97</v>
      </c>
      <c r="B242" s="1">
        <f t="shared" si="60"/>
        <v>60</v>
      </c>
    </row>
    <row r="243">
      <c r="A243" s="1">
        <v>34.95</v>
      </c>
      <c r="B243">
        <f>B242+1</f>
        <v>61</v>
      </c>
    </row>
    <row r="244">
      <c r="A244" s="1">
        <v>34.95</v>
      </c>
      <c r="B244" s="1">
        <f t="shared" ref="B244:B246" si="61">B243</f>
        <v>61</v>
      </c>
    </row>
    <row r="245">
      <c r="A245" s="1">
        <v>34.95</v>
      </c>
      <c r="B245" s="1">
        <f t="shared" si="61"/>
        <v>61</v>
      </c>
    </row>
    <row r="246">
      <c r="A246" s="1">
        <v>34.95</v>
      </c>
      <c r="B246" s="1">
        <f t="shared" si="61"/>
        <v>61</v>
      </c>
    </row>
    <row r="247">
      <c r="A247" s="1">
        <v>34.93</v>
      </c>
      <c r="B247">
        <f>B246+1</f>
        <v>62</v>
      </c>
    </row>
    <row r="248">
      <c r="A248" s="1">
        <v>34.93</v>
      </c>
      <c r="B248" s="1">
        <f t="shared" ref="B248:B250" si="62">B247</f>
        <v>62</v>
      </c>
    </row>
    <row r="249">
      <c r="A249" s="1">
        <v>34.93</v>
      </c>
      <c r="B249" s="1">
        <f t="shared" si="62"/>
        <v>62</v>
      </c>
    </row>
    <row r="250">
      <c r="A250" s="1">
        <v>34.93</v>
      </c>
      <c r="B250" s="1">
        <f t="shared" si="62"/>
        <v>62</v>
      </c>
    </row>
    <row r="251">
      <c r="A251" s="1">
        <v>34.91</v>
      </c>
      <c r="B251">
        <f>B250+1</f>
        <v>63</v>
      </c>
    </row>
    <row r="252">
      <c r="A252" s="1">
        <v>34.91</v>
      </c>
      <c r="B252" s="1">
        <f t="shared" ref="B252:B254" si="63">B251</f>
        <v>63</v>
      </c>
    </row>
    <row r="253">
      <c r="A253" s="1">
        <v>34.91</v>
      </c>
      <c r="B253" s="1">
        <f t="shared" si="63"/>
        <v>63</v>
      </c>
    </row>
    <row r="254">
      <c r="A254" s="1">
        <v>34.91</v>
      </c>
      <c r="B254" s="1">
        <f t="shared" si="63"/>
        <v>63</v>
      </c>
    </row>
    <row r="255">
      <c r="A255" s="1">
        <v>34.89</v>
      </c>
      <c r="B255">
        <f>B254+1</f>
        <v>64</v>
      </c>
    </row>
    <row r="256">
      <c r="A256" s="1">
        <v>34.89</v>
      </c>
      <c r="B256" s="1">
        <f t="shared" ref="B256:B258" si="64">B255</f>
        <v>64</v>
      </c>
    </row>
    <row r="257">
      <c r="A257" s="1">
        <v>34.89</v>
      </c>
      <c r="B257" s="1">
        <f t="shared" si="64"/>
        <v>64</v>
      </c>
    </row>
    <row r="258">
      <c r="A258" s="1">
        <v>34.89</v>
      </c>
      <c r="B258" s="1">
        <f t="shared" si="64"/>
        <v>64</v>
      </c>
    </row>
    <row r="259">
      <c r="A259" s="1">
        <v>34.87</v>
      </c>
      <c r="B259">
        <f>B258+1</f>
        <v>65</v>
      </c>
    </row>
    <row r="260">
      <c r="A260" s="1">
        <v>34.87</v>
      </c>
      <c r="B260" s="1">
        <f t="shared" ref="B260:B262" si="65">B259</f>
        <v>65</v>
      </c>
    </row>
    <row r="261">
      <c r="A261" s="1">
        <v>34.87</v>
      </c>
      <c r="B261" s="1">
        <f t="shared" si="65"/>
        <v>65</v>
      </c>
    </row>
    <row r="262">
      <c r="A262" s="1">
        <v>34.87</v>
      </c>
      <c r="B262" s="1">
        <f t="shared" si="65"/>
        <v>65</v>
      </c>
    </row>
    <row r="263">
      <c r="A263" s="1">
        <v>34.87</v>
      </c>
      <c r="B263">
        <f>B262+1</f>
        <v>66</v>
      </c>
    </row>
    <row r="264">
      <c r="A264" s="1">
        <v>34.87</v>
      </c>
      <c r="B264" s="1">
        <f t="shared" ref="B264:B266" si="66">B263</f>
        <v>66</v>
      </c>
    </row>
    <row r="265">
      <c r="A265" s="1">
        <v>34.87</v>
      </c>
      <c r="B265" s="1">
        <f t="shared" si="66"/>
        <v>66</v>
      </c>
    </row>
    <row r="266">
      <c r="A266" s="1">
        <v>34.87</v>
      </c>
      <c r="B266" s="1">
        <f t="shared" si="66"/>
        <v>66</v>
      </c>
    </row>
    <row r="267">
      <c r="A267" s="1">
        <v>34.84</v>
      </c>
      <c r="B267">
        <f>B266+1</f>
        <v>67</v>
      </c>
    </row>
    <row r="268">
      <c r="A268" s="1">
        <v>34.84</v>
      </c>
      <c r="B268" s="1">
        <f t="shared" ref="B268:B270" si="67">B267</f>
        <v>67</v>
      </c>
    </row>
    <row r="269">
      <c r="A269" s="1">
        <v>34.84</v>
      </c>
      <c r="B269" s="1">
        <f t="shared" si="67"/>
        <v>67</v>
      </c>
    </row>
    <row r="270">
      <c r="A270" s="1">
        <v>34.84</v>
      </c>
      <c r="B270" s="1">
        <f t="shared" si="67"/>
        <v>67</v>
      </c>
    </row>
    <row r="271">
      <c r="A271" s="1">
        <v>34.81</v>
      </c>
      <c r="B271">
        <f>B270+1</f>
        <v>68</v>
      </c>
    </row>
    <row r="272">
      <c r="A272" s="1">
        <v>34.81</v>
      </c>
      <c r="B272" s="1">
        <f t="shared" ref="B272:B274" si="68">B271</f>
        <v>68</v>
      </c>
    </row>
    <row r="273">
      <c r="A273" s="1">
        <v>34.81</v>
      </c>
      <c r="B273" s="1">
        <f t="shared" si="68"/>
        <v>68</v>
      </c>
    </row>
    <row r="274">
      <c r="A274" s="1">
        <v>34.81</v>
      </c>
      <c r="B274" s="1">
        <f t="shared" si="68"/>
        <v>68</v>
      </c>
    </row>
    <row r="275">
      <c r="A275" s="1">
        <v>34.83</v>
      </c>
      <c r="B275">
        <f>B274+1</f>
        <v>69</v>
      </c>
    </row>
    <row r="276">
      <c r="A276" s="1">
        <v>34.83</v>
      </c>
      <c r="B276" s="1">
        <f t="shared" ref="B276:B278" si="69">B275</f>
        <v>69</v>
      </c>
    </row>
    <row r="277">
      <c r="A277" s="1">
        <v>34.83</v>
      </c>
      <c r="B277" s="1">
        <f t="shared" si="69"/>
        <v>69</v>
      </c>
    </row>
    <row r="278">
      <c r="A278" s="1">
        <v>34.83</v>
      </c>
      <c r="B278" s="1">
        <f t="shared" si="69"/>
        <v>69</v>
      </c>
    </row>
    <row r="279">
      <c r="A279" s="1">
        <v>34.79</v>
      </c>
      <c r="B279">
        <f>B278+1</f>
        <v>70</v>
      </c>
    </row>
    <row r="280">
      <c r="A280" s="1">
        <v>34.79</v>
      </c>
      <c r="B280" s="1">
        <f t="shared" ref="B280:B282" si="70">B279</f>
        <v>70</v>
      </c>
    </row>
    <row r="281">
      <c r="A281" s="1">
        <v>34.79</v>
      </c>
      <c r="B281" s="1">
        <f t="shared" si="70"/>
        <v>70</v>
      </c>
    </row>
    <row r="282">
      <c r="A282" s="1">
        <v>34.79</v>
      </c>
      <c r="B282" s="1">
        <f t="shared" si="70"/>
        <v>70</v>
      </c>
    </row>
    <row r="283">
      <c r="A283" s="1">
        <v>34.77</v>
      </c>
      <c r="B283">
        <f>B282+1</f>
        <v>71</v>
      </c>
    </row>
    <row r="284">
      <c r="A284" s="1">
        <v>34.77</v>
      </c>
      <c r="B284" s="1">
        <f t="shared" ref="B284:B286" si="71">B283</f>
        <v>71</v>
      </c>
    </row>
    <row r="285">
      <c r="A285" s="1">
        <v>34.77</v>
      </c>
      <c r="B285" s="1">
        <f t="shared" si="71"/>
        <v>71</v>
      </c>
    </row>
    <row r="286">
      <c r="A286" s="1">
        <v>34.77</v>
      </c>
      <c r="B286" s="1">
        <f t="shared" si="71"/>
        <v>71</v>
      </c>
    </row>
    <row r="287">
      <c r="A287" s="1">
        <v>34.77</v>
      </c>
      <c r="B287">
        <f>B286+1</f>
        <v>72</v>
      </c>
    </row>
    <row r="288">
      <c r="A288" s="1">
        <v>34.77</v>
      </c>
      <c r="B288" s="1">
        <f t="shared" ref="B288:B290" si="72">B287</f>
        <v>72</v>
      </c>
    </row>
    <row r="289">
      <c r="A289" s="1">
        <v>34.77</v>
      </c>
      <c r="B289" s="1">
        <f t="shared" si="72"/>
        <v>72</v>
      </c>
    </row>
    <row r="290">
      <c r="A290" s="1">
        <v>34.77</v>
      </c>
      <c r="B290" s="1">
        <f t="shared" si="72"/>
        <v>72</v>
      </c>
    </row>
    <row r="291">
      <c r="A291" s="1">
        <v>34.79</v>
      </c>
      <c r="B291">
        <f>B290+1</f>
        <v>73</v>
      </c>
    </row>
    <row r="292">
      <c r="A292" s="1">
        <v>34.79</v>
      </c>
      <c r="B292" s="1">
        <f t="shared" ref="B292:B294" si="73">B291</f>
        <v>73</v>
      </c>
    </row>
    <row r="293">
      <c r="A293" s="1">
        <v>34.79</v>
      </c>
      <c r="B293" s="1">
        <f t="shared" si="73"/>
        <v>73</v>
      </c>
    </row>
    <row r="294">
      <c r="A294" s="1">
        <v>34.79</v>
      </c>
      <c r="B294" s="1">
        <f t="shared" si="73"/>
        <v>73</v>
      </c>
    </row>
    <row r="295">
      <c r="A295" s="1">
        <v>34.77</v>
      </c>
      <c r="B295">
        <f>B294+1</f>
        <v>74</v>
      </c>
    </row>
    <row r="296">
      <c r="A296" s="1">
        <v>34.77</v>
      </c>
      <c r="B296" s="1">
        <f t="shared" ref="B296:B298" si="74">B295</f>
        <v>74</v>
      </c>
    </row>
    <row r="297">
      <c r="A297" s="1">
        <v>34.77</v>
      </c>
      <c r="B297" s="1">
        <f t="shared" si="74"/>
        <v>74</v>
      </c>
    </row>
    <row r="298">
      <c r="A298" s="1">
        <v>34.77</v>
      </c>
      <c r="B298" s="1">
        <f t="shared" si="74"/>
        <v>74</v>
      </c>
    </row>
    <row r="299">
      <c r="A299" s="1">
        <v>34.77</v>
      </c>
      <c r="B299">
        <f>B298+1</f>
        <v>75</v>
      </c>
    </row>
    <row r="300">
      <c r="A300" s="1">
        <v>34.77</v>
      </c>
      <c r="B300" s="1">
        <f t="shared" ref="B300:B302" si="75">B299</f>
        <v>75</v>
      </c>
    </row>
    <row r="301">
      <c r="A301" s="1">
        <v>34.77</v>
      </c>
      <c r="B301" s="1">
        <f t="shared" si="75"/>
        <v>75</v>
      </c>
    </row>
    <row r="302">
      <c r="A302" s="1">
        <v>34.77</v>
      </c>
      <c r="B302" s="1">
        <f t="shared" si="75"/>
        <v>75</v>
      </c>
    </row>
    <row r="303">
      <c r="A303" s="1">
        <v>34.73</v>
      </c>
      <c r="B303">
        <f>B302+1</f>
        <v>76</v>
      </c>
    </row>
    <row r="304">
      <c r="A304" s="1">
        <v>34.73</v>
      </c>
      <c r="B304" s="1">
        <f t="shared" ref="B304:B306" si="76">B303</f>
        <v>76</v>
      </c>
    </row>
    <row r="305">
      <c r="A305" s="1">
        <v>34.73</v>
      </c>
      <c r="B305" s="1">
        <f t="shared" si="76"/>
        <v>76</v>
      </c>
    </row>
    <row r="306">
      <c r="A306" s="1">
        <v>34.73</v>
      </c>
      <c r="B306" s="1">
        <f t="shared" si="76"/>
        <v>76</v>
      </c>
    </row>
    <row r="307">
      <c r="A307" s="1">
        <v>34.73</v>
      </c>
      <c r="B307">
        <f>B306+1</f>
        <v>77</v>
      </c>
    </row>
    <row r="308">
      <c r="A308" s="1">
        <v>34.73</v>
      </c>
      <c r="B308" s="1">
        <f t="shared" ref="B308:B310" si="77">B307</f>
        <v>77</v>
      </c>
    </row>
    <row r="309">
      <c r="A309" s="1">
        <v>34.73</v>
      </c>
      <c r="B309" s="1">
        <f t="shared" si="77"/>
        <v>77</v>
      </c>
    </row>
    <row r="310">
      <c r="A310" s="1">
        <v>34.73</v>
      </c>
      <c r="B310" s="1">
        <f t="shared" si="77"/>
        <v>77</v>
      </c>
    </row>
    <row r="311">
      <c r="A311" s="1">
        <v>34.68</v>
      </c>
      <c r="B311">
        <f>B310+1</f>
        <v>78</v>
      </c>
    </row>
    <row r="312">
      <c r="A312" s="1">
        <v>34.68</v>
      </c>
      <c r="B312" s="1">
        <f t="shared" ref="B312:B314" si="78">B311</f>
        <v>78</v>
      </c>
    </row>
    <row r="313">
      <c r="A313" s="1">
        <v>34.68</v>
      </c>
      <c r="B313" s="1">
        <f t="shared" si="78"/>
        <v>78</v>
      </c>
    </row>
    <row r="314">
      <c r="A314" s="1">
        <v>34.68</v>
      </c>
      <c r="B314" s="1">
        <f t="shared" si="78"/>
        <v>78</v>
      </c>
    </row>
    <row r="315">
      <c r="A315" s="1">
        <v>34.71</v>
      </c>
      <c r="B315">
        <f>B314+1</f>
        <v>79</v>
      </c>
    </row>
    <row r="316">
      <c r="A316" s="1">
        <v>34.71</v>
      </c>
      <c r="B316" s="1">
        <f t="shared" ref="B316:B318" si="79">B315</f>
        <v>79</v>
      </c>
    </row>
    <row r="317">
      <c r="A317" s="1">
        <v>34.71</v>
      </c>
      <c r="B317" s="1">
        <f t="shared" si="79"/>
        <v>79</v>
      </c>
    </row>
    <row r="318">
      <c r="A318" s="1">
        <v>34.71</v>
      </c>
      <c r="B318" s="1">
        <f t="shared" si="79"/>
        <v>79</v>
      </c>
    </row>
    <row r="319">
      <c r="A319" s="1">
        <v>34.68</v>
      </c>
      <c r="B319">
        <f>B318+1</f>
        <v>80</v>
      </c>
    </row>
    <row r="320">
      <c r="A320" s="1">
        <v>34.68</v>
      </c>
      <c r="B320" s="1">
        <f t="shared" ref="B320:B322" si="80">B319</f>
        <v>80</v>
      </c>
    </row>
    <row r="321">
      <c r="A321" s="1">
        <v>34.68</v>
      </c>
      <c r="B321" s="1">
        <f t="shared" si="80"/>
        <v>80</v>
      </c>
    </row>
    <row r="322">
      <c r="A322" s="1">
        <v>34.68</v>
      </c>
      <c r="B322" s="1">
        <f t="shared" si="80"/>
        <v>80</v>
      </c>
    </row>
    <row r="323">
      <c r="A323" s="1">
        <v>34.66</v>
      </c>
      <c r="B323">
        <f>B322+1</f>
        <v>81</v>
      </c>
    </row>
    <row r="324">
      <c r="A324" s="1">
        <v>34.66</v>
      </c>
      <c r="B324" s="1">
        <f t="shared" ref="B324:B326" si="81">B323</f>
        <v>81</v>
      </c>
    </row>
    <row r="325">
      <c r="A325" s="1">
        <v>34.66</v>
      </c>
      <c r="B325" s="1">
        <f t="shared" si="81"/>
        <v>81</v>
      </c>
    </row>
    <row r="326">
      <c r="A326" s="1">
        <v>34.66</v>
      </c>
      <c r="B326" s="1">
        <f t="shared" si="81"/>
        <v>81</v>
      </c>
    </row>
    <row r="327">
      <c r="A327" s="1">
        <v>34.66</v>
      </c>
      <c r="B327">
        <f>B326+1</f>
        <v>82</v>
      </c>
    </row>
    <row r="328">
      <c r="A328" s="1">
        <v>34.66</v>
      </c>
      <c r="B328" s="1">
        <f t="shared" ref="B328:B330" si="82">B327</f>
        <v>82</v>
      </c>
    </row>
    <row r="329">
      <c r="A329" s="1">
        <v>34.66</v>
      </c>
      <c r="B329" s="1">
        <f t="shared" si="82"/>
        <v>82</v>
      </c>
    </row>
    <row r="330">
      <c r="A330" s="1">
        <v>34.66</v>
      </c>
      <c r="B330" s="1">
        <f t="shared" si="82"/>
        <v>82</v>
      </c>
    </row>
    <row r="331">
      <c r="A331" s="1">
        <v>34.66</v>
      </c>
      <c r="B331">
        <f>B330+1</f>
        <v>83</v>
      </c>
    </row>
    <row r="332">
      <c r="A332" s="1">
        <v>34.66</v>
      </c>
      <c r="B332" s="1">
        <f t="shared" ref="B332:B334" si="83">B331</f>
        <v>83</v>
      </c>
    </row>
    <row r="333">
      <c r="A333" s="1">
        <v>34.66</v>
      </c>
      <c r="B333" s="1">
        <f t="shared" si="83"/>
        <v>83</v>
      </c>
    </row>
    <row r="334">
      <c r="A334" s="1">
        <v>34.66</v>
      </c>
      <c r="B334" s="1">
        <f t="shared" si="83"/>
        <v>83</v>
      </c>
    </row>
    <row r="335">
      <c r="A335" s="1">
        <v>34.66</v>
      </c>
      <c r="B335">
        <f>B334+1</f>
        <v>84</v>
      </c>
    </row>
    <row r="336">
      <c r="A336" s="1">
        <v>34.66</v>
      </c>
      <c r="B336" s="1">
        <f t="shared" ref="B336:B338" si="84">B335</f>
        <v>84</v>
      </c>
    </row>
    <row r="337">
      <c r="A337" s="1">
        <v>34.66</v>
      </c>
      <c r="B337" s="1">
        <f t="shared" si="84"/>
        <v>84</v>
      </c>
    </row>
    <row r="338">
      <c r="A338" s="1">
        <v>34.66</v>
      </c>
      <c r="B338" s="1">
        <f t="shared" si="84"/>
        <v>84</v>
      </c>
    </row>
    <row r="339">
      <c r="A339" s="1">
        <v>34.65</v>
      </c>
      <c r="B339">
        <f>B338+1</f>
        <v>85</v>
      </c>
    </row>
    <row r="340">
      <c r="A340" s="1">
        <v>34.65</v>
      </c>
      <c r="B340" s="1">
        <f t="shared" ref="B340:B342" si="85">B339</f>
        <v>85</v>
      </c>
    </row>
    <row r="341">
      <c r="A341" s="1">
        <v>34.65</v>
      </c>
      <c r="B341" s="1">
        <f t="shared" si="85"/>
        <v>85</v>
      </c>
    </row>
    <row r="342">
      <c r="A342" s="1">
        <v>34.65</v>
      </c>
      <c r="B342" s="1">
        <f t="shared" si="85"/>
        <v>85</v>
      </c>
    </row>
    <row r="343">
      <c r="A343" s="1">
        <v>34.65</v>
      </c>
      <c r="B343">
        <f>B342+1</f>
        <v>86</v>
      </c>
    </row>
    <row r="344">
      <c r="A344" s="1">
        <v>34.65</v>
      </c>
      <c r="B344" s="1">
        <f t="shared" ref="B344:B346" si="86">B343</f>
        <v>86</v>
      </c>
    </row>
    <row r="345">
      <c r="A345" s="1">
        <v>34.65</v>
      </c>
      <c r="B345" s="1">
        <f t="shared" si="86"/>
        <v>86</v>
      </c>
    </row>
    <row r="346">
      <c r="A346" s="1">
        <v>34.65</v>
      </c>
      <c r="B346" s="1">
        <f t="shared" si="86"/>
        <v>86</v>
      </c>
    </row>
    <row r="347">
      <c r="A347" s="1">
        <v>34.63</v>
      </c>
      <c r="B347">
        <f>B346+1</f>
        <v>87</v>
      </c>
    </row>
    <row r="348">
      <c r="A348" s="1">
        <v>34.63</v>
      </c>
      <c r="B348" s="1">
        <f t="shared" ref="B348:B350" si="87">B347</f>
        <v>87</v>
      </c>
    </row>
    <row r="349">
      <c r="A349" s="1">
        <v>34.63</v>
      </c>
      <c r="B349" s="1">
        <f t="shared" si="87"/>
        <v>87</v>
      </c>
    </row>
    <row r="350">
      <c r="A350" s="1">
        <v>34.63</v>
      </c>
      <c r="B350" s="1">
        <f t="shared" si="87"/>
        <v>87</v>
      </c>
    </row>
    <row r="351">
      <c r="A351" s="1">
        <v>34.63</v>
      </c>
      <c r="B351">
        <f>B350+1</f>
        <v>88</v>
      </c>
    </row>
    <row r="352">
      <c r="A352" s="1">
        <v>34.63</v>
      </c>
      <c r="B352" s="1">
        <f t="shared" ref="B352:B354" si="88">B351</f>
        <v>88</v>
      </c>
    </row>
    <row r="353">
      <c r="A353" s="1">
        <v>34.63</v>
      </c>
      <c r="B353" s="1">
        <f t="shared" si="88"/>
        <v>88</v>
      </c>
    </row>
    <row r="354">
      <c r="A354" s="1">
        <v>34.63</v>
      </c>
      <c r="B354" s="1">
        <f t="shared" si="88"/>
        <v>88</v>
      </c>
    </row>
    <row r="355">
      <c r="A355" s="1">
        <v>34.61</v>
      </c>
      <c r="B355">
        <f>B354+1</f>
        <v>89</v>
      </c>
    </row>
    <row r="356">
      <c r="A356" s="1">
        <v>34.61</v>
      </c>
      <c r="B356" s="1">
        <f t="shared" ref="B356:B358" si="89">B355</f>
        <v>89</v>
      </c>
    </row>
    <row r="357">
      <c r="A357" s="1">
        <v>34.61</v>
      </c>
      <c r="B357" s="1">
        <f t="shared" si="89"/>
        <v>89</v>
      </c>
    </row>
    <row r="358">
      <c r="A358" s="1">
        <v>34.61</v>
      </c>
      <c r="B358" s="1">
        <f t="shared" si="89"/>
        <v>89</v>
      </c>
    </row>
    <row r="359">
      <c r="A359" s="1">
        <v>34.59</v>
      </c>
      <c r="B359">
        <f>B358+1</f>
        <v>90</v>
      </c>
    </row>
    <row r="360">
      <c r="A360" s="1">
        <v>34.59</v>
      </c>
      <c r="B360" s="1">
        <f t="shared" ref="B360:B362" si="90">B359</f>
        <v>90</v>
      </c>
    </row>
    <row r="361">
      <c r="A361" s="1">
        <v>34.59</v>
      </c>
      <c r="B361" s="1">
        <f t="shared" si="90"/>
        <v>90</v>
      </c>
    </row>
    <row r="362">
      <c r="A362" s="1">
        <v>34.59</v>
      </c>
      <c r="B362" s="1">
        <f t="shared" si="90"/>
        <v>90</v>
      </c>
    </row>
    <row r="363">
      <c r="A363" s="1">
        <v>34.63</v>
      </c>
      <c r="B363">
        <f>B362+1</f>
        <v>91</v>
      </c>
    </row>
    <row r="364">
      <c r="A364" s="1">
        <v>34.63</v>
      </c>
      <c r="B364" s="1">
        <f t="shared" ref="B364:B366" si="91">B363</f>
        <v>91</v>
      </c>
    </row>
    <row r="365">
      <c r="A365" s="1">
        <v>34.63</v>
      </c>
      <c r="B365" s="1">
        <f t="shared" si="91"/>
        <v>91</v>
      </c>
    </row>
    <row r="366">
      <c r="A366" s="1">
        <v>34.63</v>
      </c>
      <c r="B366" s="1">
        <f t="shared" si="91"/>
        <v>91</v>
      </c>
    </row>
    <row r="367">
      <c r="A367" s="1">
        <v>34.61</v>
      </c>
      <c r="B367">
        <f>B366+1</f>
        <v>92</v>
      </c>
    </row>
    <row r="368">
      <c r="A368" s="1">
        <v>34.61</v>
      </c>
      <c r="B368" s="1">
        <f t="shared" ref="B368:B370" si="92">B367</f>
        <v>92</v>
      </c>
    </row>
    <row r="369">
      <c r="A369" s="1">
        <v>34.61</v>
      </c>
      <c r="B369" s="1">
        <f t="shared" si="92"/>
        <v>92</v>
      </c>
    </row>
    <row r="370">
      <c r="A370" s="1">
        <v>34.61</v>
      </c>
      <c r="B370" s="1">
        <f t="shared" si="92"/>
        <v>92</v>
      </c>
    </row>
    <row r="371">
      <c r="A371" s="1">
        <v>34.61</v>
      </c>
      <c r="B371">
        <f>B370+1</f>
        <v>93</v>
      </c>
    </row>
    <row r="372">
      <c r="A372" s="1">
        <v>34.61</v>
      </c>
      <c r="B372" s="1">
        <f t="shared" ref="B372:B374" si="93">B371</f>
        <v>93</v>
      </c>
    </row>
    <row r="373">
      <c r="A373" s="1">
        <v>34.61</v>
      </c>
      <c r="B373" s="1">
        <f t="shared" si="93"/>
        <v>93</v>
      </c>
    </row>
    <row r="374">
      <c r="A374" s="1">
        <v>34.61</v>
      </c>
      <c r="B374" s="1">
        <f t="shared" si="93"/>
        <v>93</v>
      </c>
    </row>
    <row r="375">
      <c r="A375" s="1">
        <v>34.61</v>
      </c>
      <c r="B375">
        <f>B374+1</f>
        <v>94</v>
      </c>
    </row>
    <row r="376">
      <c r="A376" s="1">
        <v>34.61</v>
      </c>
      <c r="B376" s="1">
        <f t="shared" ref="B376:B378" si="94">B375</f>
        <v>94</v>
      </c>
    </row>
    <row r="377">
      <c r="A377" s="1">
        <v>34.61</v>
      </c>
      <c r="B377" s="1">
        <f t="shared" si="94"/>
        <v>94</v>
      </c>
    </row>
    <row r="378">
      <c r="A378" s="1">
        <v>34.61</v>
      </c>
      <c r="B378" s="1">
        <f t="shared" si="94"/>
        <v>94</v>
      </c>
    </row>
    <row r="379">
      <c r="A379" s="1">
        <v>34.61</v>
      </c>
      <c r="B379">
        <f>B378+1</f>
        <v>95</v>
      </c>
    </row>
    <row r="380">
      <c r="A380" s="1">
        <v>34.61</v>
      </c>
      <c r="B380" s="1">
        <f t="shared" ref="B380:B382" si="95">B379</f>
        <v>95</v>
      </c>
    </row>
    <row r="381">
      <c r="A381" s="1">
        <v>34.61</v>
      </c>
      <c r="B381" s="1">
        <f t="shared" si="95"/>
        <v>95</v>
      </c>
    </row>
    <row r="382">
      <c r="A382" s="1">
        <v>34.61</v>
      </c>
      <c r="B382" s="1">
        <f t="shared" si="95"/>
        <v>95</v>
      </c>
    </row>
    <row r="383">
      <c r="A383" s="1">
        <v>34.59</v>
      </c>
      <c r="B383">
        <f>B382+1</f>
        <v>96</v>
      </c>
    </row>
    <row r="384">
      <c r="A384" s="1">
        <v>34.59</v>
      </c>
      <c r="B384" s="1">
        <f t="shared" ref="B384:B386" si="96">B383</f>
        <v>96</v>
      </c>
    </row>
    <row r="385">
      <c r="A385" s="1">
        <v>34.59</v>
      </c>
      <c r="B385" s="1">
        <f t="shared" si="96"/>
        <v>96</v>
      </c>
    </row>
    <row r="386">
      <c r="A386" s="1">
        <v>34.59</v>
      </c>
      <c r="B386" s="1">
        <f t="shared" si="96"/>
        <v>96</v>
      </c>
    </row>
    <row r="387">
      <c r="A387" s="1">
        <v>34.57</v>
      </c>
      <c r="B387">
        <f>B386+1</f>
        <v>97</v>
      </c>
    </row>
    <row r="388">
      <c r="A388" s="1">
        <v>34.57</v>
      </c>
      <c r="B388" s="1">
        <f t="shared" ref="B388:B390" si="97">B387</f>
        <v>97</v>
      </c>
    </row>
    <row r="389">
      <c r="A389" s="1">
        <v>34.57</v>
      </c>
      <c r="B389" s="1">
        <f t="shared" si="97"/>
        <v>97</v>
      </c>
    </row>
    <row r="390">
      <c r="A390" s="1">
        <v>34.57</v>
      </c>
      <c r="B390" s="1">
        <f t="shared" si="97"/>
        <v>97</v>
      </c>
    </row>
    <row r="391">
      <c r="A391" s="1">
        <v>34.57</v>
      </c>
      <c r="B391">
        <f>B390+1</f>
        <v>98</v>
      </c>
    </row>
    <row r="392">
      <c r="A392" s="1">
        <v>34.57</v>
      </c>
      <c r="B392" s="1">
        <f t="shared" ref="B392:B394" si="98">B391</f>
        <v>98</v>
      </c>
    </row>
    <row r="393">
      <c r="A393" s="1">
        <v>34.57</v>
      </c>
      <c r="B393" s="1">
        <f t="shared" si="98"/>
        <v>98</v>
      </c>
    </row>
    <row r="394">
      <c r="A394" s="1">
        <v>34.57</v>
      </c>
      <c r="B394" s="1">
        <f t="shared" si="98"/>
        <v>98</v>
      </c>
    </row>
    <row r="395">
      <c r="A395" s="1">
        <v>34.57</v>
      </c>
      <c r="B395">
        <f>B394+1</f>
        <v>99</v>
      </c>
    </row>
    <row r="396">
      <c r="A396" s="1">
        <v>34.57</v>
      </c>
      <c r="B396" s="1">
        <f t="shared" ref="B396:B398" si="99">B395</f>
        <v>99</v>
      </c>
    </row>
    <row r="397">
      <c r="A397" s="1">
        <v>34.57</v>
      </c>
      <c r="B397" s="1">
        <f t="shared" si="99"/>
        <v>99</v>
      </c>
    </row>
    <row r="398">
      <c r="A398" s="1">
        <v>34.57</v>
      </c>
      <c r="B398" s="1">
        <f t="shared" si="99"/>
        <v>99</v>
      </c>
    </row>
    <row r="399">
      <c r="A399" s="1">
        <v>34.57</v>
      </c>
      <c r="B399">
        <f>B398+1</f>
        <v>100</v>
      </c>
    </row>
    <row r="400">
      <c r="A400" s="1">
        <v>34.57</v>
      </c>
      <c r="B400" s="1">
        <f t="shared" ref="B400:B402" si="100">B399</f>
        <v>100</v>
      </c>
    </row>
    <row r="401">
      <c r="A401" s="1">
        <v>34.57</v>
      </c>
      <c r="B401" s="1">
        <f t="shared" si="100"/>
        <v>100</v>
      </c>
    </row>
    <row r="402">
      <c r="A402" s="1">
        <v>34.57</v>
      </c>
      <c r="B402" s="1">
        <f t="shared" si="100"/>
        <v>100</v>
      </c>
    </row>
    <row r="403">
      <c r="A403" s="1">
        <v>34.55</v>
      </c>
      <c r="B403">
        <f>B402+1</f>
        <v>101</v>
      </c>
    </row>
    <row r="404">
      <c r="A404" s="1">
        <v>34.55</v>
      </c>
      <c r="B404" s="1">
        <f t="shared" ref="B404:B406" si="101">B403</f>
        <v>101</v>
      </c>
    </row>
    <row r="405">
      <c r="A405" s="1">
        <v>34.55</v>
      </c>
      <c r="B405" s="1">
        <f t="shared" si="101"/>
        <v>101</v>
      </c>
    </row>
    <row r="406">
      <c r="A406" s="1">
        <v>34.55</v>
      </c>
      <c r="B406" s="1">
        <f t="shared" si="101"/>
        <v>101</v>
      </c>
    </row>
    <row r="407">
      <c r="A407" s="1">
        <v>34.55</v>
      </c>
      <c r="B407">
        <f>B406+1</f>
        <v>102</v>
      </c>
    </row>
    <row r="408">
      <c r="A408" s="1">
        <v>34.55</v>
      </c>
      <c r="B408" s="1">
        <f t="shared" ref="B408:B410" si="102">B407</f>
        <v>102</v>
      </c>
    </row>
    <row r="409">
      <c r="A409" s="1">
        <v>34.55</v>
      </c>
      <c r="B409" s="1">
        <f t="shared" si="102"/>
        <v>102</v>
      </c>
    </row>
    <row r="410">
      <c r="A410" s="1">
        <v>34.55</v>
      </c>
      <c r="B410" s="1">
        <f t="shared" si="102"/>
        <v>102</v>
      </c>
    </row>
    <row r="411">
      <c r="A411" s="1">
        <v>34.55</v>
      </c>
      <c r="B411">
        <f>B410+1</f>
        <v>103</v>
      </c>
    </row>
    <row r="412">
      <c r="A412" s="1">
        <v>34.55</v>
      </c>
      <c r="B412" s="1">
        <f t="shared" ref="B412:B414" si="103">B411</f>
        <v>103</v>
      </c>
    </row>
    <row r="413">
      <c r="A413" s="1">
        <v>34.55</v>
      </c>
      <c r="B413" s="1">
        <f t="shared" si="103"/>
        <v>103</v>
      </c>
    </row>
    <row r="414">
      <c r="A414" s="1">
        <v>34.55</v>
      </c>
      <c r="B414" s="1">
        <f t="shared" si="103"/>
        <v>103</v>
      </c>
    </row>
    <row r="415">
      <c r="A415" s="1">
        <v>34.53</v>
      </c>
      <c r="B415">
        <f>B414+1</f>
        <v>104</v>
      </c>
    </row>
    <row r="416">
      <c r="A416" s="1">
        <v>34.53</v>
      </c>
      <c r="B416" s="1">
        <f t="shared" ref="B416:B418" si="104">B415</f>
        <v>104</v>
      </c>
    </row>
    <row r="417">
      <c r="A417" s="1">
        <v>34.53</v>
      </c>
      <c r="B417" s="1">
        <f t="shared" si="104"/>
        <v>104</v>
      </c>
    </row>
    <row r="418">
      <c r="A418" s="1">
        <v>34.53</v>
      </c>
      <c r="B418" s="1">
        <f t="shared" si="104"/>
        <v>104</v>
      </c>
    </row>
    <row r="419">
      <c r="A419" s="1">
        <v>34.53</v>
      </c>
      <c r="B419">
        <f>B418+1</f>
        <v>105</v>
      </c>
    </row>
    <row r="420">
      <c r="A420" s="1">
        <v>34.53</v>
      </c>
      <c r="B420" s="1">
        <f t="shared" ref="B420:B422" si="105">B419</f>
        <v>105</v>
      </c>
    </row>
    <row r="421">
      <c r="A421" s="1">
        <v>34.53</v>
      </c>
      <c r="B421" s="1">
        <f t="shared" si="105"/>
        <v>105</v>
      </c>
    </row>
    <row r="422">
      <c r="A422" s="1">
        <v>34.53</v>
      </c>
      <c r="B422" s="1">
        <f t="shared" si="105"/>
        <v>105</v>
      </c>
    </row>
    <row r="423">
      <c r="A423" s="1">
        <v>34.49</v>
      </c>
      <c r="B423">
        <f>B422+1</f>
        <v>106</v>
      </c>
    </row>
    <row r="424">
      <c r="A424" s="1">
        <v>34.49</v>
      </c>
      <c r="B424" s="1">
        <f t="shared" ref="B424:B426" si="106">B423</f>
        <v>106</v>
      </c>
    </row>
    <row r="425">
      <c r="A425" s="1">
        <v>34.49</v>
      </c>
      <c r="B425" s="1">
        <f t="shared" si="106"/>
        <v>106</v>
      </c>
    </row>
    <row r="426">
      <c r="A426" s="1">
        <v>34.49</v>
      </c>
      <c r="B426" s="1">
        <f t="shared" si="106"/>
        <v>106</v>
      </c>
    </row>
    <row r="427">
      <c r="A427" s="1">
        <v>34.49</v>
      </c>
      <c r="B427">
        <f>B426+1</f>
        <v>107</v>
      </c>
    </row>
    <row r="428">
      <c r="A428" s="1">
        <v>34.49</v>
      </c>
      <c r="B428" s="1">
        <f t="shared" ref="B428:B430" si="107">B427</f>
        <v>107</v>
      </c>
    </row>
    <row r="429">
      <c r="A429" s="1">
        <v>34.49</v>
      </c>
      <c r="B429" s="1">
        <f t="shared" si="107"/>
        <v>107</v>
      </c>
    </row>
    <row r="430">
      <c r="A430" s="1">
        <v>34.49</v>
      </c>
      <c r="B430" s="1">
        <f t="shared" si="107"/>
        <v>107</v>
      </c>
    </row>
    <row r="431">
      <c r="A431" s="1">
        <v>34.49</v>
      </c>
      <c r="B431">
        <f>B430+1</f>
        <v>108</v>
      </c>
    </row>
    <row r="432">
      <c r="A432" s="1">
        <v>34.49</v>
      </c>
      <c r="B432" s="1">
        <f t="shared" ref="B432:B434" si="108">B431</f>
        <v>108</v>
      </c>
    </row>
    <row r="433">
      <c r="A433" s="1">
        <v>34.49</v>
      </c>
      <c r="B433" s="1">
        <f t="shared" si="108"/>
        <v>108</v>
      </c>
    </row>
    <row r="434">
      <c r="A434" s="1">
        <v>34.49</v>
      </c>
      <c r="B434" s="1">
        <f t="shared" si="108"/>
        <v>108</v>
      </c>
    </row>
    <row r="435">
      <c r="A435" s="1">
        <v>34.5</v>
      </c>
      <c r="B435">
        <f>B434+1</f>
        <v>109</v>
      </c>
    </row>
    <row r="436">
      <c r="A436" s="1">
        <v>34.5</v>
      </c>
      <c r="B436" s="1">
        <f t="shared" ref="B436:B438" si="109">B435</f>
        <v>109</v>
      </c>
    </row>
    <row r="437">
      <c r="A437" s="1">
        <v>34.5</v>
      </c>
      <c r="B437" s="1">
        <f t="shared" si="109"/>
        <v>109</v>
      </c>
    </row>
    <row r="438">
      <c r="A438" s="1">
        <v>34.5</v>
      </c>
      <c r="B438" s="1">
        <f t="shared" si="109"/>
        <v>109</v>
      </c>
    </row>
    <row r="439">
      <c r="A439" s="1">
        <v>34.47</v>
      </c>
      <c r="B439">
        <f>B438+1</f>
        <v>110</v>
      </c>
    </row>
    <row r="440">
      <c r="A440" s="1">
        <v>34.47</v>
      </c>
      <c r="B440" s="1">
        <f t="shared" ref="B440:B442" si="110">B439</f>
        <v>110</v>
      </c>
    </row>
    <row r="441">
      <c r="A441" s="1">
        <v>34.47</v>
      </c>
      <c r="B441" s="1">
        <f t="shared" si="110"/>
        <v>110</v>
      </c>
    </row>
    <row r="442">
      <c r="A442" s="1">
        <v>34.47</v>
      </c>
      <c r="B442" s="1">
        <f t="shared" si="110"/>
        <v>110</v>
      </c>
    </row>
    <row r="443">
      <c r="A443" s="1">
        <v>34.49</v>
      </c>
      <c r="B443">
        <f>B442+1</f>
        <v>111</v>
      </c>
    </row>
    <row r="444">
      <c r="A444" s="1">
        <v>34.49</v>
      </c>
      <c r="B444" s="1">
        <f t="shared" ref="B444:B446" si="111">B443</f>
        <v>111</v>
      </c>
    </row>
    <row r="445">
      <c r="A445" s="1">
        <v>34.49</v>
      </c>
      <c r="B445" s="1">
        <f t="shared" si="111"/>
        <v>111</v>
      </c>
    </row>
    <row r="446">
      <c r="A446" s="1">
        <v>34.49</v>
      </c>
      <c r="B446" s="1">
        <f t="shared" si="111"/>
        <v>111</v>
      </c>
    </row>
    <row r="447">
      <c r="A447" s="1">
        <v>34.49</v>
      </c>
      <c r="B447">
        <f>B446+1</f>
        <v>112</v>
      </c>
    </row>
    <row r="448">
      <c r="A448" s="1">
        <v>34.49</v>
      </c>
      <c r="B448" s="1">
        <f t="shared" ref="B448:B450" si="112">B447</f>
        <v>112</v>
      </c>
    </row>
    <row r="449">
      <c r="A449" s="1">
        <v>34.49</v>
      </c>
      <c r="B449" s="1">
        <f t="shared" si="112"/>
        <v>112</v>
      </c>
    </row>
    <row r="450">
      <c r="A450" s="1">
        <v>34.49</v>
      </c>
      <c r="B450" s="1">
        <f t="shared" si="112"/>
        <v>112</v>
      </c>
    </row>
    <row r="451">
      <c r="A451" s="1">
        <v>34.49</v>
      </c>
      <c r="B451">
        <f>B450+1</f>
        <v>113</v>
      </c>
    </row>
    <row r="452">
      <c r="A452" s="1">
        <v>34.49</v>
      </c>
      <c r="B452" s="1">
        <f t="shared" ref="B452:B454" si="113">B451</f>
        <v>113</v>
      </c>
    </row>
    <row r="453">
      <c r="A453" s="1">
        <v>34.49</v>
      </c>
      <c r="B453" s="1">
        <f t="shared" si="113"/>
        <v>113</v>
      </c>
    </row>
    <row r="454">
      <c r="A454" s="1">
        <v>34.49</v>
      </c>
      <c r="B454" s="1">
        <f t="shared" si="113"/>
        <v>113</v>
      </c>
    </row>
    <row r="455">
      <c r="A455" s="1">
        <v>34.45</v>
      </c>
      <c r="B455">
        <f>B454+1</f>
        <v>114</v>
      </c>
    </row>
    <row r="456">
      <c r="A456" s="1">
        <v>34.45</v>
      </c>
      <c r="B456" s="1">
        <f t="shared" ref="B456:B458" si="114">B455</f>
        <v>114</v>
      </c>
    </row>
    <row r="457">
      <c r="A457" s="1">
        <v>34.45</v>
      </c>
      <c r="B457" s="1">
        <f t="shared" si="114"/>
        <v>114</v>
      </c>
    </row>
    <row r="458">
      <c r="A458" s="1">
        <v>34.45</v>
      </c>
      <c r="B458" s="1">
        <f t="shared" si="114"/>
        <v>114</v>
      </c>
    </row>
    <row r="459">
      <c r="A459" s="1">
        <v>34.47</v>
      </c>
      <c r="B459">
        <f>B458+1</f>
        <v>115</v>
      </c>
    </row>
    <row r="460">
      <c r="A460" s="1">
        <v>34.47</v>
      </c>
      <c r="B460" s="1">
        <f t="shared" ref="B460:B462" si="115">B459</f>
        <v>115</v>
      </c>
    </row>
    <row r="461">
      <c r="A461" s="1">
        <v>34.47</v>
      </c>
      <c r="B461" s="1">
        <f t="shared" si="115"/>
        <v>115</v>
      </c>
    </row>
    <row r="462">
      <c r="A462" s="1">
        <v>34.47</v>
      </c>
      <c r="B462" s="1">
        <f t="shared" si="115"/>
        <v>115</v>
      </c>
    </row>
    <row r="463">
      <c r="A463" s="1">
        <v>34.47</v>
      </c>
      <c r="B463">
        <f>B462+1</f>
        <v>116</v>
      </c>
    </row>
    <row r="464">
      <c r="A464" s="1">
        <v>34.47</v>
      </c>
      <c r="B464" s="1">
        <f t="shared" ref="B464:B466" si="116">B463</f>
        <v>116</v>
      </c>
    </row>
    <row r="465">
      <c r="A465" s="1">
        <v>34.47</v>
      </c>
      <c r="B465" s="1">
        <f t="shared" si="116"/>
        <v>116</v>
      </c>
    </row>
    <row r="466">
      <c r="A466" s="1">
        <v>34.47</v>
      </c>
      <c r="B466" s="1">
        <f t="shared" si="116"/>
        <v>116</v>
      </c>
    </row>
    <row r="467">
      <c r="A467" s="1">
        <v>34.47</v>
      </c>
      <c r="B467">
        <f>B466+1</f>
        <v>117</v>
      </c>
    </row>
    <row r="468">
      <c r="A468" s="1">
        <v>34.47</v>
      </c>
      <c r="B468" s="1">
        <f t="shared" ref="B468:B470" si="117">B467</f>
        <v>117</v>
      </c>
    </row>
    <row r="469">
      <c r="A469" s="1">
        <v>34.47</v>
      </c>
      <c r="B469" s="1">
        <f t="shared" si="117"/>
        <v>117</v>
      </c>
    </row>
    <row r="470">
      <c r="A470" s="1">
        <v>34.47</v>
      </c>
      <c r="B470" s="1">
        <f t="shared" si="117"/>
        <v>117</v>
      </c>
    </row>
    <row r="471">
      <c r="A471" s="1">
        <v>34.45</v>
      </c>
      <c r="B471">
        <f>B470+1</f>
        <v>118</v>
      </c>
    </row>
    <row r="472">
      <c r="A472" s="1">
        <v>34.45</v>
      </c>
      <c r="B472" s="1">
        <f t="shared" ref="B472:B474" si="118">B471</f>
        <v>118</v>
      </c>
    </row>
    <row r="473">
      <c r="A473" s="1">
        <v>34.45</v>
      </c>
      <c r="B473" s="1">
        <f t="shared" si="118"/>
        <v>118</v>
      </c>
    </row>
    <row r="474">
      <c r="A474" s="1">
        <v>34.45</v>
      </c>
      <c r="B474" s="1">
        <f t="shared" si="118"/>
        <v>118</v>
      </c>
    </row>
    <row r="475">
      <c r="A475" s="1">
        <v>34.43</v>
      </c>
      <c r="B475">
        <f>B474+1</f>
        <v>119</v>
      </c>
    </row>
    <row r="476">
      <c r="A476" s="1">
        <v>34.43</v>
      </c>
      <c r="B476" s="1">
        <f t="shared" ref="B476:B478" si="119">B475</f>
        <v>119</v>
      </c>
    </row>
    <row r="477">
      <c r="A477" s="1">
        <v>34.43</v>
      </c>
      <c r="B477" s="1">
        <f t="shared" si="119"/>
        <v>119</v>
      </c>
    </row>
    <row r="478">
      <c r="A478" s="1">
        <v>34.43</v>
      </c>
      <c r="B478" s="1">
        <f t="shared" si="119"/>
        <v>119</v>
      </c>
    </row>
    <row r="479">
      <c r="A479" s="1">
        <v>34.45</v>
      </c>
      <c r="B479">
        <f>B478+1</f>
        <v>120</v>
      </c>
    </row>
    <row r="480">
      <c r="A480" s="1">
        <v>34.45</v>
      </c>
      <c r="B480" s="1">
        <f t="shared" ref="B480:B482" si="120">B479</f>
        <v>120</v>
      </c>
    </row>
    <row r="481">
      <c r="A481" s="1">
        <v>34.45</v>
      </c>
      <c r="B481" s="1">
        <f t="shared" si="120"/>
        <v>120</v>
      </c>
    </row>
    <row r="482">
      <c r="A482" s="1">
        <v>34.45</v>
      </c>
      <c r="B482" s="1">
        <f t="shared" si="120"/>
        <v>120</v>
      </c>
    </row>
    <row r="483">
      <c r="A483" s="1">
        <v>34.43</v>
      </c>
      <c r="B483">
        <f>B482+1</f>
        <v>121</v>
      </c>
    </row>
    <row r="484">
      <c r="A484" s="1">
        <v>34.43</v>
      </c>
      <c r="B484" s="1">
        <f t="shared" ref="B484:B486" si="121">B483</f>
        <v>121</v>
      </c>
    </row>
    <row r="485">
      <c r="A485" s="1">
        <v>34.43</v>
      </c>
      <c r="B485" s="1">
        <f t="shared" si="121"/>
        <v>121</v>
      </c>
    </row>
    <row r="486">
      <c r="A486" s="1">
        <v>34.43</v>
      </c>
      <c r="B486" s="1">
        <f t="shared" si="121"/>
        <v>121</v>
      </c>
    </row>
    <row r="487">
      <c r="A487" s="1">
        <v>34.41</v>
      </c>
      <c r="B487">
        <f>B486+1</f>
        <v>122</v>
      </c>
    </row>
    <row r="488">
      <c r="A488" s="1">
        <v>34.41</v>
      </c>
      <c r="B488" s="1">
        <f t="shared" ref="B488:B490" si="122">B487</f>
        <v>122</v>
      </c>
    </row>
    <row r="489">
      <c r="A489" s="1">
        <v>34.41</v>
      </c>
      <c r="B489" s="1">
        <f t="shared" si="122"/>
        <v>122</v>
      </c>
    </row>
    <row r="490">
      <c r="A490" s="1">
        <v>34.41</v>
      </c>
      <c r="B490" s="1">
        <f t="shared" si="122"/>
        <v>122</v>
      </c>
    </row>
    <row r="491">
      <c r="A491" s="1">
        <v>34.43</v>
      </c>
      <c r="B491">
        <f>B490+1</f>
        <v>123</v>
      </c>
    </row>
    <row r="492">
      <c r="A492" s="1">
        <v>34.43</v>
      </c>
      <c r="B492" s="1">
        <f t="shared" ref="B492:B494" si="123">B491</f>
        <v>123</v>
      </c>
    </row>
    <row r="493">
      <c r="A493" s="1">
        <v>34.43</v>
      </c>
      <c r="B493" s="1">
        <f t="shared" si="123"/>
        <v>123</v>
      </c>
    </row>
    <row r="494">
      <c r="A494" s="1">
        <v>34.43</v>
      </c>
      <c r="B494" s="1">
        <f t="shared" si="123"/>
        <v>123</v>
      </c>
    </row>
    <row r="495">
      <c r="A495" s="1">
        <v>34.43</v>
      </c>
      <c r="B495">
        <f>B494+1</f>
        <v>124</v>
      </c>
    </row>
    <row r="496">
      <c r="A496" s="1">
        <v>34.43</v>
      </c>
      <c r="B496" s="1">
        <f t="shared" ref="B496:B498" si="124">B495</f>
        <v>124</v>
      </c>
    </row>
    <row r="497">
      <c r="A497" s="1">
        <v>34.43</v>
      </c>
      <c r="B497" s="1">
        <f t="shared" si="124"/>
        <v>124</v>
      </c>
    </row>
    <row r="498">
      <c r="A498" s="1">
        <v>34.43</v>
      </c>
      <c r="B498" s="1">
        <f t="shared" si="124"/>
        <v>124</v>
      </c>
    </row>
    <row r="499">
      <c r="A499" s="1">
        <v>34.43</v>
      </c>
      <c r="B499">
        <f>B498+1</f>
        <v>125</v>
      </c>
    </row>
    <row r="500">
      <c r="A500" s="1">
        <v>34.43</v>
      </c>
      <c r="B500" s="1">
        <f t="shared" ref="B500:B502" si="125">B499</f>
        <v>125</v>
      </c>
    </row>
    <row r="501">
      <c r="A501" s="1">
        <v>34.43</v>
      </c>
      <c r="B501" s="1">
        <f t="shared" si="125"/>
        <v>125</v>
      </c>
    </row>
    <row r="502">
      <c r="A502" s="1">
        <v>34.43</v>
      </c>
      <c r="B502" s="1">
        <f t="shared" si="125"/>
        <v>125</v>
      </c>
    </row>
    <row r="503">
      <c r="A503" s="1">
        <v>34.43</v>
      </c>
      <c r="B503">
        <f>B502+1</f>
        <v>126</v>
      </c>
    </row>
    <row r="504">
      <c r="A504" s="1">
        <v>34.43</v>
      </c>
      <c r="B504" s="1">
        <f t="shared" ref="B504:B506" si="126">B503</f>
        <v>126</v>
      </c>
    </row>
    <row r="505">
      <c r="A505" s="1">
        <v>34.43</v>
      </c>
      <c r="B505" s="1">
        <f t="shared" si="126"/>
        <v>126</v>
      </c>
    </row>
    <row r="506">
      <c r="A506" s="1">
        <v>34.43</v>
      </c>
      <c r="B506" s="1">
        <f t="shared" si="126"/>
        <v>126</v>
      </c>
    </row>
    <row r="507">
      <c r="A507" s="1">
        <v>34.43</v>
      </c>
      <c r="B507">
        <f>B506+1</f>
        <v>127</v>
      </c>
    </row>
    <row r="508">
      <c r="A508" s="1">
        <v>34.43</v>
      </c>
      <c r="B508" s="1">
        <f t="shared" ref="B508:B510" si="127">B507</f>
        <v>127</v>
      </c>
    </row>
    <row r="509">
      <c r="A509" s="1">
        <v>34.43</v>
      </c>
      <c r="B509" s="1">
        <f t="shared" si="127"/>
        <v>127</v>
      </c>
    </row>
    <row r="510">
      <c r="A510" s="1">
        <v>34.43</v>
      </c>
      <c r="B510" s="1">
        <f t="shared" si="127"/>
        <v>127</v>
      </c>
    </row>
    <row r="511">
      <c r="A511" s="1">
        <v>34.39</v>
      </c>
      <c r="B511">
        <f>B510+1</f>
        <v>128</v>
      </c>
    </row>
    <row r="512">
      <c r="A512" s="1">
        <v>34.39</v>
      </c>
      <c r="B512" s="1">
        <f t="shared" ref="B512:B514" si="128">B511</f>
        <v>128</v>
      </c>
    </row>
    <row r="513">
      <c r="A513" s="1">
        <v>34.39</v>
      </c>
      <c r="B513" s="1">
        <f t="shared" si="128"/>
        <v>128</v>
      </c>
    </row>
    <row r="514">
      <c r="A514" s="1">
        <v>34.39</v>
      </c>
      <c r="B514" s="1">
        <f t="shared" si="128"/>
        <v>128</v>
      </c>
    </row>
    <row r="515">
      <c r="A515" s="1">
        <v>34.39</v>
      </c>
      <c r="B515">
        <f>B514+1</f>
        <v>129</v>
      </c>
    </row>
    <row r="516">
      <c r="A516" s="1">
        <v>34.39</v>
      </c>
      <c r="B516" s="1">
        <f t="shared" ref="B516:B518" si="129">B515</f>
        <v>129</v>
      </c>
    </row>
    <row r="517">
      <c r="A517" s="1">
        <v>34.39</v>
      </c>
      <c r="B517" s="1">
        <f t="shared" si="129"/>
        <v>129</v>
      </c>
    </row>
    <row r="518">
      <c r="A518" s="1">
        <v>34.39</v>
      </c>
      <c r="B518" s="1">
        <f t="shared" si="129"/>
        <v>129</v>
      </c>
    </row>
    <row r="519">
      <c r="A519" s="1">
        <v>34.41</v>
      </c>
      <c r="B519">
        <f>B518+1</f>
        <v>130</v>
      </c>
    </row>
    <row r="520">
      <c r="A520" s="1">
        <v>34.41</v>
      </c>
      <c r="B520" s="1">
        <f t="shared" ref="B520:B522" si="130">B519</f>
        <v>130</v>
      </c>
    </row>
    <row r="521">
      <c r="A521" s="1">
        <v>34.41</v>
      </c>
      <c r="B521" s="1">
        <f t="shared" si="130"/>
        <v>130</v>
      </c>
    </row>
    <row r="522">
      <c r="A522" s="1">
        <v>34.41</v>
      </c>
      <c r="B522" s="1">
        <f t="shared" si="130"/>
        <v>130</v>
      </c>
    </row>
    <row r="523">
      <c r="A523" s="1">
        <v>34.39</v>
      </c>
      <c r="B523">
        <f>B522+1</f>
        <v>131</v>
      </c>
    </row>
    <row r="524">
      <c r="A524" s="1">
        <v>34.39</v>
      </c>
      <c r="B524" s="1">
        <f t="shared" ref="B524:B526" si="131">B523</f>
        <v>131</v>
      </c>
    </row>
    <row r="525">
      <c r="A525" s="1">
        <v>34.39</v>
      </c>
      <c r="B525" s="1">
        <f t="shared" si="131"/>
        <v>131</v>
      </c>
    </row>
    <row r="526">
      <c r="A526" s="1">
        <v>34.39</v>
      </c>
      <c r="B526" s="1">
        <f t="shared" si="131"/>
        <v>131</v>
      </c>
    </row>
    <row r="527">
      <c r="A527" s="1">
        <v>34.39</v>
      </c>
      <c r="B527">
        <f>B526+1</f>
        <v>132</v>
      </c>
    </row>
    <row r="528">
      <c r="A528" s="1">
        <v>34.39</v>
      </c>
      <c r="B528" s="1">
        <f t="shared" ref="B528:B530" si="132">B527</f>
        <v>132</v>
      </c>
    </row>
    <row r="529">
      <c r="A529" s="1">
        <v>34.39</v>
      </c>
      <c r="B529" s="1">
        <f t="shared" si="132"/>
        <v>132</v>
      </c>
    </row>
    <row r="530">
      <c r="A530" s="1">
        <v>34.39</v>
      </c>
      <c r="B530" s="1">
        <f t="shared" si="132"/>
        <v>132</v>
      </c>
    </row>
    <row r="531">
      <c r="A531" s="1">
        <v>34.37</v>
      </c>
      <c r="B531">
        <f>B530+1</f>
        <v>133</v>
      </c>
    </row>
    <row r="532">
      <c r="A532" s="1">
        <v>34.37</v>
      </c>
      <c r="B532" s="1">
        <f t="shared" ref="B532:B534" si="133">B531</f>
        <v>133</v>
      </c>
    </row>
    <row r="533">
      <c r="A533" s="1">
        <v>34.37</v>
      </c>
      <c r="B533" s="1">
        <f t="shared" si="133"/>
        <v>133</v>
      </c>
    </row>
    <row r="534">
      <c r="A534" s="1">
        <v>34.37</v>
      </c>
      <c r="B534" s="1">
        <f t="shared" si="133"/>
        <v>133</v>
      </c>
    </row>
    <row r="535">
      <c r="A535" s="1">
        <v>34.37</v>
      </c>
      <c r="B535">
        <f>B534+1</f>
        <v>134</v>
      </c>
    </row>
    <row r="536">
      <c r="A536" s="1">
        <v>34.37</v>
      </c>
      <c r="B536" s="1">
        <f t="shared" ref="B536:B538" si="134">B535</f>
        <v>134</v>
      </c>
    </row>
    <row r="537">
      <c r="A537" s="1">
        <v>34.37</v>
      </c>
      <c r="B537" s="1">
        <f t="shared" si="134"/>
        <v>134</v>
      </c>
    </row>
    <row r="538">
      <c r="A538" s="1">
        <v>34.37</v>
      </c>
      <c r="B538" s="1">
        <f t="shared" si="134"/>
        <v>134</v>
      </c>
    </row>
    <row r="539">
      <c r="A539" s="1">
        <v>34.37</v>
      </c>
      <c r="B539">
        <f>B538+1</f>
        <v>135</v>
      </c>
    </row>
    <row r="540">
      <c r="A540" s="1">
        <v>34.37</v>
      </c>
      <c r="B540" s="1">
        <f t="shared" ref="B540:B542" si="135">B539</f>
        <v>135</v>
      </c>
    </row>
    <row r="541">
      <c r="A541" s="1">
        <v>34.37</v>
      </c>
      <c r="B541" s="1">
        <f t="shared" si="135"/>
        <v>135</v>
      </c>
    </row>
    <row r="542">
      <c r="A542" s="1">
        <v>34.37</v>
      </c>
      <c r="B542" s="1">
        <f t="shared" si="135"/>
        <v>135</v>
      </c>
    </row>
    <row r="543">
      <c r="A543" s="1">
        <v>34.37</v>
      </c>
      <c r="B543">
        <f>B542+1</f>
        <v>136</v>
      </c>
    </row>
    <row r="544">
      <c r="A544" s="1">
        <v>34.37</v>
      </c>
      <c r="B544" s="1">
        <f t="shared" ref="B544:B546" si="136">B543</f>
        <v>136</v>
      </c>
    </row>
    <row r="545">
      <c r="A545" s="1">
        <v>34.37</v>
      </c>
      <c r="B545" s="1">
        <f t="shared" si="136"/>
        <v>136</v>
      </c>
    </row>
    <row r="546">
      <c r="A546" s="1">
        <v>34.37</v>
      </c>
      <c r="B546" s="1">
        <f t="shared" si="136"/>
        <v>136</v>
      </c>
    </row>
    <row r="547">
      <c r="A547" s="1">
        <v>34.37</v>
      </c>
      <c r="B547">
        <f>B546+1</f>
        <v>137</v>
      </c>
    </row>
    <row r="548">
      <c r="A548" s="1">
        <v>34.37</v>
      </c>
      <c r="B548" s="1">
        <f t="shared" ref="B548:B550" si="137">B547</f>
        <v>137</v>
      </c>
    </row>
    <row r="549">
      <c r="A549" s="1">
        <v>34.37</v>
      </c>
      <c r="B549" s="1">
        <f t="shared" si="137"/>
        <v>137</v>
      </c>
    </row>
    <row r="550">
      <c r="A550" s="1">
        <v>34.37</v>
      </c>
      <c r="B550" s="1">
        <f t="shared" si="137"/>
        <v>137</v>
      </c>
    </row>
    <row r="551">
      <c r="A551" s="1">
        <v>34.37</v>
      </c>
      <c r="B551">
        <f>B550+1</f>
        <v>138</v>
      </c>
    </row>
    <row r="552">
      <c r="A552" s="1">
        <v>34.37</v>
      </c>
      <c r="B552" s="1">
        <f t="shared" ref="B552:B554" si="138">B551</f>
        <v>138</v>
      </c>
    </row>
    <row r="553">
      <c r="A553" s="1">
        <v>34.37</v>
      </c>
      <c r="B553" s="1">
        <f t="shared" si="138"/>
        <v>138</v>
      </c>
    </row>
    <row r="554">
      <c r="A554" s="1">
        <v>34.37</v>
      </c>
      <c r="B554" s="1">
        <f t="shared" si="138"/>
        <v>138</v>
      </c>
    </row>
    <row r="555">
      <c r="A555" s="1">
        <v>34.33</v>
      </c>
      <c r="B555">
        <f>B554+1</f>
        <v>139</v>
      </c>
    </row>
    <row r="556">
      <c r="A556" s="1">
        <v>34.33</v>
      </c>
      <c r="B556" s="1">
        <f t="shared" ref="B556:B558" si="139">B555</f>
        <v>139</v>
      </c>
    </row>
    <row r="557">
      <c r="A557" s="1">
        <v>34.33</v>
      </c>
      <c r="B557" s="1">
        <f t="shared" si="139"/>
        <v>139</v>
      </c>
    </row>
    <row r="558">
      <c r="A558" s="1">
        <v>34.33</v>
      </c>
      <c r="B558" s="1">
        <f t="shared" si="139"/>
        <v>139</v>
      </c>
    </row>
    <row r="559">
      <c r="A559" s="1">
        <v>34.33</v>
      </c>
      <c r="B559">
        <f>B558+1</f>
        <v>140</v>
      </c>
    </row>
    <row r="560">
      <c r="A560" s="1">
        <v>34.33</v>
      </c>
      <c r="B560" s="1">
        <f t="shared" ref="B560:B562" si="140">B559</f>
        <v>140</v>
      </c>
    </row>
    <row r="561">
      <c r="A561" s="1">
        <v>34.33</v>
      </c>
      <c r="B561" s="1">
        <f t="shared" si="140"/>
        <v>140</v>
      </c>
    </row>
    <row r="562">
      <c r="A562" s="1">
        <v>34.33</v>
      </c>
      <c r="B562" s="1">
        <f t="shared" si="140"/>
        <v>140</v>
      </c>
    </row>
    <row r="563">
      <c r="A563" s="1">
        <v>34.31</v>
      </c>
      <c r="B563">
        <f>B562+1</f>
        <v>141</v>
      </c>
    </row>
    <row r="564">
      <c r="A564" s="1">
        <v>34.31</v>
      </c>
      <c r="B564" s="1">
        <f t="shared" ref="B564:B566" si="141">B563</f>
        <v>141</v>
      </c>
    </row>
    <row r="565">
      <c r="A565" s="1">
        <v>34.31</v>
      </c>
      <c r="B565" s="1">
        <f t="shared" si="141"/>
        <v>141</v>
      </c>
    </row>
    <row r="566">
      <c r="A566" s="1">
        <v>34.31</v>
      </c>
      <c r="B566" s="1">
        <f t="shared" si="141"/>
        <v>141</v>
      </c>
    </row>
    <row r="567">
      <c r="A567" s="1">
        <v>34.29</v>
      </c>
      <c r="B567">
        <f>B566+1</f>
        <v>142</v>
      </c>
    </row>
    <row r="568">
      <c r="A568" s="1">
        <v>34.29</v>
      </c>
      <c r="B568" s="1">
        <f t="shared" ref="B568:B570" si="142">B567</f>
        <v>142</v>
      </c>
    </row>
    <row r="569">
      <c r="A569" s="1">
        <v>34.29</v>
      </c>
      <c r="B569" s="1">
        <f t="shared" si="142"/>
        <v>142</v>
      </c>
    </row>
    <row r="570">
      <c r="A570" s="1">
        <v>34.29</v>
      </c>
      <c r="B570" s="1">
        <f t="shared" si="142"/>
        <v>142</v>
      </c>
    </row>
    <row r="571">
      <c r="A571" s="1">
        <v>34.29</v>
      </c>
      <c r="B571">
        <f>B570+1</f>
        <v>143</v>
      </c>
    </row>
    <row r="572">
      <c r="A572" s="1">
        <v>34.29</v>
      </c>
      <c r="B572" s="1">
        <f t="shared" ref="B572:B574" si="143">B571</f>
        <v>143</v>
      </c>
    </row>
    <row r="573">
      <c r="A573" s="1">
        <v>34.29</v>
      </c>
      <c r="B573" s="1">
        <f t="shared" si="143"/>
        <v>143</v>
      </c>
    </row>
    <row r="574">
      <c r="A574" s="1">
        <v>34.29</v>
      </c>
      <c r="B574" s="1">
        <f t="shared" si="143"/>
        <v>143</v>
      </c>
    </row>
    <row r="575">
      <c r="A575" s="1">
        <v>34.31</v>
      </c>
      <c r="B575">
        <f>B574+1</f>
        <v>144</v>
      </c>
    </row>
    <row r="576">
      <c r="A576" s="1">
        <v>34.31</v>
      </c>
      <c r="B576" s="1">
        <f t="shared" ref="B576:B578" si="144">B575</f>
        <v>144</v>
      </c>
    </row>
    <row r="577">
      <c r="A577" s="1">
        <v>34.31</v>
      </c>
      <c r="B577" s="1">
        <f t="shared" si="144"/>
        <v>144</v>
      </c>
    </row>
    <row r="578">
      <c r="A578" s="1">
        <v>34.31</v>
      </c>
      <c r="B578" s="1">
        <f t="shared" si="144"/>
        <v>144</v>
      </c>
    </row>
    <row r="579">
      <c r="A579" s="1">
        <v>34.29</v>
      </c>
      <c r="B579">
        <f>B578+1</f>
        <v>145</v>
      </c>
    </row>
    <row r="580">
      <c r="A580" s="1">
        <v>34.29</v>
      </c>
      <c r="B580" s="1">
        <f t="shared" ref="B580:B582" si="145">B579</f>
        <v>145</v>
      </c>
    </row>
    <row r="581">
      <c r="A581" s="1">
        <v>34.29</v>
      </c>
      <c r="B581" s="1">
        <f t="shared" si="145"/>
        <v>145</v>
      </c>
    </row>
    <row r="582">
      <c r="A582" s="1">
        <v>34.29</v>
      </c>
      <c r="B582" s="1">
        <f t="shared" si="145"/>
        <v>145</v>
      </c>
    </row>
    <row r="583">
      <c r="A583" s="1">
        <v>34.25</v>
      </c>
      <c r="B583">
        <f>B582+1</f>
        <v>146</v>
      </c>
    </row>
    <row r="584">
      <c r="A584" s="1">
        <v>34.25</v>
      </c>
      <c r="B584" s="1">
        <f t="shared" ref="B584:B586" si="146">B583</f>
        <v>146</v>
      </c>
    </row>
    <row r="585">
      <c r="A585" s="1">
        <v>34.25</v>
      </c>
      <c r="B585" s="1">
        <f t="shared" si="146"/>
        <v>146</v>
      </c>
    </row>
    <row r="586">
      <c r="A586" s="1">
        <v>34.25</v>
      </c>
      <c r="B586" s="1">
        <f t="shared" si="146"/>
        <v>146</v>
      </c>
    </row>
    <row r="587">
      <c r="A587" s="1">
        <v>34.25</v>
      </c>
      <c r="B587">
        <f>B586+1</f>
        <v>147</v>
      </c>
    </row>
    <row r="588">
      <c r="A588" s="1">
        <v>34.25</v>
      </c>
      <c r="B588" s="1">
        <f t="shared" ref="B588:B590" si="147">B587</f>
        <v>147</v>
      </c>
    </row>
    <row r="589">
      <c r="A589" s="1">
        <v>34.25</v>
      </c>
      <c r="B589" s="1">
        <f t="shared" si="147"/>
        <v>147</v>
      </c>
    </row>
    <row r="590">
      <c r="A590" s="1">
        <v>34.25</v>
      </c>
      <c r="B590" s="1">
        <f t="shared" si="147"/>
        <v>147</v>
      </c>
    </row>
    <row r="591">
      <c r="A591" s="1">
        <v>34.27</v>
      </c>
      <c r="B591">
        <f>B590+1</f>
        <v>148</v>
      </c>
    </row>
    <row r="592">
      <c r="A592" s="1">
        <v>34.27</v>
      </c>
      <c r="B592" s="1">
        <f t="shared" ref="B592:B594" si="148">B591</f>
        <v>148</v>
      </c>
    </row>
    <row r="593">
      <c r="A593" s="1">
        <v>34.27</v>
      </c>
      <c r="B593" s="1">
        <f t="shared" si="148"/>
        <v>148</v>
      </c>
    </row>
    <row r="594">
      <c r="A594" s="1">
        <v>34.27</v>
      </c>
      <c r="B594" s="1">
        <f t="shared" si="148"/>
        <v>148</v>
      </c>
    </row>
    <row r="595">
      <c r="A595" s="1">
        <v>34.25</v>
      </c>
      <c r="B595">
        <f>B594+1</f>
        <v>149</v>
      </c>
    </row>
    <row r="596">
      <c r="A596" s="1">
        <v>34.25</v>
      </c>
      <c r="B596" s="1">
        <f t="shared" ref="B596:B598" si="149">B595</f>
        <v>149</v>
      </c>
    </row>
    <row r="597">
      <c r="A597" s="1">
        <v>34.25</v>
      </c>
      <c r="B597" s="1">
        <f t="shared" si="149"/>
        <v>149</v>
      </c>
    </row>
    <row r="598">
      <c r="A598" s="1">
        <v>34.25</v>
      </c>
      <c r="B598" s="1">
        <f t="shared" si="149"/>
        <v>149</v>
      </c>
    </row>
    <row r="599">
      <c r="A599" s="1">
        <v>34.21</v>
      </c>
      <c r="B599">
        <f>B598+1</f>
        <v>150</v>
      </c>
    </row>
    <row r="600">
      <c r="A600" s="1">
        <v>34.21</v>
      </c>
      <c r="B600" s="1">
        <f t="shared" ref="B600:B602" si="150">B599</f>
        <v>150</v>
      </c>
    </row>
    <row r="601">
      <c r="A601" s="1">
        <v>34.21</v>
      </c>
      <c r="B601" s="1">
        <f t="shared" si="150"/>
        <v>150</v>
      </c>
    </row>
    <row r="602">
      <c r="A602" s="1">
        <v>34.21</v>
      </c>
      <c r="B602" s="1">
        <f t="shared" si="150"/>
        <v>150</v>
      </c>
    </row>
    <row r="603">
      <c r="A603" s="1">
        <v>34.23</v>
      </c>
      <c r="B603">
        <f>B602+1</f>
        <v>151</v>
      </c>
    </row>
    <row r="604">
      <c r="A604" s="1">
        <v>34.23</v>
      </c>
      <c r="B604" s="1">
        <f t="shared" ref="B604:B606" si="151">B603</f>
        <v>151</v>
      </c>
    </row>
    <row r="605">
      <c r="A605" s="1">
        <v>34.23</v>
      </c>
      <c r="B605" s="1">
        <f t="shared" si="151"/>
        <v>151</v>
      </c>
    </row>
    <row r="606">
      <c r="A606" s="1">
        <v>34.23</v>
      </c>
      <c r="B606" s="1">
        <f t="shared" si="151"/>
        <v>151</v>
      </c>
    </row>
    <row r="607">
      <c r="A607" s="1">
        <v>34.23</v>
      </c>
      <c r="B607">
        <f>B606+1</f>
        <v>152</v>
      </c>
    </row>
    <row r="608">
      <c r="A608" s="1">
        <v>34.23</v>
      </c>
      <c r="B608" s="1">
        <f t="shared" ref="B608:B610" si="152">B607</f>
        <v>152</v>
      </c>
    </row>
    <row r="609">
      <c r="A609" s="1">
        <v>34.23</v>
      </c>
      <c r="B609" s="1">
        <f t="shared" si="152"/>
        <v>152</v>
      </c>
    </row>
    <row r="610">
      <c r="A610" s="1">
        <v>34.23</v>
      </c>
      <c r="B610" s="1">
        <f t="shared" si="152"/>
        <v>152</v>
      </c>
    </row>
    <row r="611">
      <c r="A611" s="1">
        <v>34.21</v>
      </c>
      <c r="B611">
        <f>B610+1</f>
        <v>153</v>
      </c>
    </row>
    <row r="612">
      <c r="A612" s="1">
        <v>34.21</v>
      </c>
      <c r="B612" s="1">
        <f t="shared" ref="B612:B614" si="153">B611</f>
        <v>153</v>
      </c>
    </row>
    <row r="613">
      <c r="A613" s="1">
        <v>34.21</v>
      </c>
      <c r="B613" s="1">
        <f t="shared" si="153"/>
        <v>153</v>
      </c>
    </row>
    <row r="614">
      <c r="A614" s="1">
        <v>34.21</v>
      </c>
      <c r="B614" s="1">
        <f t="shared" si="153"/>
        <v>153</v>
      </c>
    </row>
    <row r="615">
      <c r="A615" s="1">
        <v>34.23</v>
      </c>
      <c r="B615">
        <f>B614+1</f>
        <v>154</v>
      </c>
    </row>
    <row r="616">
      <c r="A616" s="1">
        <v>34.23</v>
      </c>
      <c r="B616" s="1">
        <f t="shared" ref="B616:B618" si="154">B615</f>
        <v>154</v>
      </c>
    </row>
    <row r="617">
      <c r="A617" s="1">
        <v>34.23</v>
      </c>
      <c r="B617" s="1">
        <f t="shared" si="154"/>
        <v>154</v>
      </c>
    </row>
    <row r="618">
      <c r="A618" s="1">
        <v>34.23</v>
      </c>
      <c r="B618" s="1">
        <f t="shared" si="154"/>
        <v>154</v>
      </c>
    </row>
    <row r="619">
      <c r="A619" s="1">
        <v>34.18</v>
      </c>
      <c r="B619">
        <f>B618+1</f>
        <v>155</v>
      </c>
    </row>
    <row r="620">
      <c r="A620" s="1">
        <v>34.18</v>
      </c>
      <c r="B620" s="1">
        <f t="shared" ref="B620:B622" si="155">B619</f>
        <v>155</v>
      </c>
    </row>
    <row r="621">
      <c r="A621" s="1">
        <v>34.18</v>
      </c>
      <c r="B621" s="1">
        <f t="shared" si="155"/>
        <v>155</v>
      </c>
    </row>
    <row r="622">
      <c r="A622" s="1">
        <v>34.18</v>
      </c>
      <c r="B622" s="1">
        <f t="shared" si="155"/>
        <v>155</v>
      </c>
    </row>
    <row r="623">
      <c r="A623" s="1">
        <v>34.18</v>
      </c>
      <c r="B623">
        <f>B622+1</f>
        <v>156</v>
      </c>
    </row>
    <row r="624">
      <c r="A624" s="1">
        <v>34.18</v>
      </c>
      <c r="B624" s="1">
        <f t="shared" ref="B624:B626" si="156">B623</f>
        <v>156</v>
      </c>
    </row>
    <row r="625">
      <c r="A625" s="1">
        <v>34.18</v>
      </c>
      <c r="B625" s="1">
        <f t="shared" si="156"/>
        <v>156</v>
      </c>
    </row>
    <row r="626">
      <c r="A626" s="1">
        <v>34.18</v>
      </c>
      <c r="B626" s="1">
        <f t="shared" si="156"/>
        <v>156</v>
      </c>
    </row>
    <row r="627">
      <c r="A627" s="1">
        <v>34.15</v>
      </c>
      <c r="B627">
        <f>B626+1</f>
        <v>157</v>
      </c>
    </row>
    <row r="628">
      <c r="A628" s="1">
        <v>34.15</v>
      </c>
      <c r="B628" s="1">
        <f t="shared" ref="B628:B630" si="157">B627</f>
        <v>157</v>
      </c>
    </row>
    <row r="629">
      <c r="A629" s="1">
        <v>34.15</v>
      </c>
      <c r="B629" s="1">
        <f t="shared" si="157"/>
        <v>157</v>
      </c>
    </row>
    <row r="630">
      <c r="A630" s="1">
        <v>34.15</v>
      </c>
      <c r="B630" s="1">
        <f t="shared" si="157"/>
        <v>157</v>
      </c>
    </row>
    <row r="631">
      <c r="A631" s="1">
        <v>34.18</v>
      </c>
      <c r="B631">
        <f>B630+1</f>
        <v>158</v>
      </c>
    </row>
    <row r="632">
      <c r="A632" s="1">
        <v>34.18</v>
      </c>
      <c r="B632" s="1">
        <f t="shared" ref="B632:B634" si="158">B631</f>
        <v>158</v>
      </c>
    </row>
    <row r="633">
      <c r="A633" s="1">
        <v>34.18</v>
      </c>
      <c r="B633" s="1">
        <f t="shared" si="158"/>
        <v>158</v>
      </c>
    </row>
    <row r="634">
      <c r="A634" s="1">
        <v>34.18</v>
      </c>
      <c r="B634" s="1">
        <f t="shared" si="158"/>
        <v>158</v>
      </c>
    </row>
    <row r="635">
      <c r="A635" s="1">
        <v>34.18</v>
      </c>
      <c r="B635">
        <f>B634+1</f>
        <v>159</v>
      </c>
    </row>
    <row r="636">
      <c r="A636" s="1">
        <v>34.18</v>
      </c>
      <c r="B636" s="1">
        <f t="shared" ref="B636:B638" si="159">B635</f>
        <v>159</v>
      </c>
    </row>
    <row r="637">
      <c r="A637" s="1">
        <v>34.18</v>
      </c>
      <c r="B637" s="1">
        <f t="shared" si="159"/>
        <v>159</v>
      </c>
    </row>
    <row r="638">
      <c r="A638" s="1">
        <v>34.18</v>
      </c>
      <c r="B638" s="1">
        <f t="shared" si="159"/>
        <v>159</v>
      </c>
    </row>
    <row r="639">
      <c r="A639" s="1">
        <v>34.18</v>
      </c>
      <c r="B639">
        <f>B638+1</f>
        <v>160</v>
      </c>
    </row>
    <row r="640">
      <c r="A640" s="1">
        <v>34.18</v>
      </c>
      <c r="B640" s="1">
        <f t="shared" ref="B640:B642" si="160">B639</f>
        <v>160</v>
      </c>
    </row>
    <row r="641">
      <c r="A641" s="1">
        <v>34.18</v>
      </c>
      <c r="B641" s="1">
        <f t="shared" si="160"/>
        <v>160</v>
      </c>
    </row>
    <row r="642">
      <c r="A642" s="1">
        <v>34.18</v>
      </c>
      <c r="B642" s="1">
        <f t="shared" si="160"/>
        <v>160</v>
      </c>
    </row>
    <row r="643">
      <c r="A643" s="1">
        <v>34.16</v>
      </c>
      <c r="B643">
        <f>B642+1</f>
        <v>161</v>
      </c>
    </row>
    <row r="644">
      <c r="A644" s="1">
        <v>34.16</v>
      </c>
      <c r="B644" s="1">
        <f t="shared" ref="B644:B646" si="161">B643</f>
        <v>161</v>
      </c>
    </row>
    <row r="645">
      <c r="A645" s="1">
        <v>34.16</v>
      </c>
      <c r="B645" s="1">
        <f t="shared" si="161"/>
        <v>161</v>
      </c>
    </row>
    <row r="646">
      <c r="A646" s="1">
        <v>34.16</v>
      </c>
      <c r="B646" s="1">
        <f t="shared" si="161"/>
        <v>161</v>
      </c>
    </row>
    <row r="647">
      <c r="A647" s="1">
        <v>34.13</v>
      </c>
      <c r="B647">
        <f>B646+1</f>
        <v>162</v>
      </c>
    </row>
    <row r="648">
      <c r="A648" s="1">
        <v>34.13</v>
      </c>
      <c r="B648" s="1">
        <f t="shared" ref="B648:B650" si="162">B647</f>
        <v>162</v>
      </c>
    </row>
    <row r="649">
      <c r="A649" s="1">
        <v>34.13</v>
      </c>
      <c r="B649" s="1">
        <f t="shared" si="162"/>
        <v>162</v>
      </c>
    </row>
    <row r="650">
      <c r="A650" s="1">
        <v>34.13</v>
      </c>
      <c r="B650" s="1">
        <f t="shared" si="162"/>
        <v>162</v>
      </c>
    </row>
    <row r="651">
      <c r="A651" s="1">
        <v>34.15</v>
      </c>
      <c r="B651">
        <f>B650+1</f>
        <v>163</v>
      </c>
    </row>
    <row r="652">
      <c r="A652" s="1">
        <v>34.15</v>
      </c>
      <c r="B652" s="1">
        <f t="shared" ref="B652:B654" si="163">B651</f>
        <v>163</v>
      </c>
    </row>
    <row r="653">
      <c r="A653" s="1">
        <v>34.15</v>
      </c>
      <c r="B653" s="1">
        <f t="shared" si="163"/>
        <v>163</v>
      </c>
    </row>
    <row r="654">
      <c r="A654" s="1">
        <v>34.15</v>
      </c>
      <c r="B654" s="1">
        <f t="shared" si="163"/>
        <v>163</v>
      </c>
    </row>
    <row r="655">
      <c r="A655" s="1">
        <v>34.15</v>
      </c>
      <c r="B655">
        <f>B654+1</f>
        <v>164</v>
      </c>
    </row>
    <row r="656">
      <c r="A656" s="1">
        <v>34.15</v>
      </c>
      <c r="B656" s="1">
        <f t="shared" ref="B656:B658" si="164">B655</f>
        <v>164</v>
      </c>
    </row>
    <row r="657">
      <c r="A657" s="1">
        <v>34.15</v>
      </c>
      <c r="B657" s="1">
        <f t="shared" si="164"/>
        <v>164</v>
      </c>
    </row>
    <row r="658">
      <c r="A658" s="1">
        <v>34.15</v>
      </c>
      <c r="B658" s="1">
        <f t="shared" si="164"/>
        <v>164</v>
      </c>
    </row>
    <row r="659">
      <c r="A659" s="1">
        <v>34.15</v>
      </c>
      <c r="B659">
        <f>B658+1</f>
        <v>165</v>
      </c>
    </row>
    <row r="660">
      <c r="A660" s="1">
        <v>34.15</v>
      </c>
      <c r="B660" s="1">
        <f t="shared" ref="B660:B662" si="165">B659</f>
        <v>165</v>
      </c>
    </row>
    <row r="661">
      <c r="A661" s="1">
        <v>34.15</v>
      </c>
      <c r="B661" s="1">
        <f t="shared" si="165"/>
        <v>165</v>
      </c>
    </row>
    <row r="662">
      <c r="A662" s="1">
        <v>34.15</v>
      </c>
      <c r="B662" s="1">
        <f t="shared" si="165"/>
        <v>165</v>
      </c>
    </row>
    <row r="663">
      <c r="A663" s="1">
        <v>34.13</v>
      </c>
      <c r="B663">
        <f>B662+1</f>
        <v>166</v>
      </c>
    </row>
    <row r="664">
      <c r="A664" s="1">
        <v>34.13</v>
      </c>
      <c r="B664" s="1">
        <f t="shared" ref="B664:B666" si="166">B663</f>
        <v>166</v>
      </c>
    </row>
    <row r="665">
      <c r="A665" s="1">
        <v>34.13</v>
      </c>
      <c r="B665" s="1">
        <f t="shared" si="166"/>
        <v>166</v>
      </c>
    </row>
    <row r="666">
      <c r="A666" s="1">
        <v>34.13</v>
      </c>
      <c r="B666" s="1">
        <f t="shared" si="166"/>
        <v>166</v>
      </c>
    </row>
    <row r="667">
      <c r="A667" s="1">
        <v>34.13</v>
      </c>
      <c r="B667">
        <f>B666+1</f>
        <v>167</v>
      </c>
    </row>
    <row r="668">
      <c r="A668" s="1">
        <v>34.13</v>
      </c>
      <c r="B668" s="1">
        <f t="shared" ref="B668:B670" si="167">B667</f>
        <v>167</v>
      </c>
    </row>
    <row r="669">
      <c r="A669" s="1">
        <v>34.13</v>
      </c>
      <c r="B669" s="1">
        <f t="shared" si="167"/>
        <v>167</v>
      </c>
    </row>
    <row r="670">
      <c r="A670" s="1">
        <v>34.13</v>
      </c>
      <c r="B670" s="1">
        <f t="shared" si="167"/>
        <v>167</v>
      </c>
    </row>
    <row r="671">
      <c r="A671" s="1">
        <v>34.11</v>
      </c>
      <c r="B671">
        <f>B670+1</f>
        <v>168</v>
      </c>
    </row>
    <row r="672">
      <c r="A672" s="1">
        <v>34.11</v>
      </c>
      <c r="B672" s="1">
        <f t="shared" ref="B672:B674" si="168">B671</f>
        <v>168</v>
      </c>
    </row>
    <row r="673">
      <c r="A673" s="1">
        <v>34.11</v>
      </c>
      <c r="B673" s="1">
        <f t="shared" si="168"/>
        <v>168</v>
      </c>
    </row>
    <row r="674">
      <c r="A674" s="1">
        <v>34.11</v>
      </c>
      <c r="B674" s="1">
        <f t="shared" si="168"/>
        <v>168</v>
      </c>
    </row>
    <row r="675">
      <c r="A675" s="1">
        <v>34.11</v>
      </c>
      <c r="B675">
        <f>B674+1</f>
        <v>169</v>
      </c>
    </row>
    <row r="676">
      <c r="A676" s="1">
        <v>34.11</v>
      </c>
      <c r="B676" s="1">
        <f t="shared" ref="B676:B678" si="169">B675</f>
        <v>169</v>
      </c>
    </row>
    <row r="677">
      <c r="A677" s="1">
        <v>34.11</v>
      </c>
      <c r="B677" s="1">
        <f t="shared" si="169"/>
        <v>169</v>
      </c>
    </row>
    <row r="678">
      <c r="A678" s="1">
        <v>34.11</v>
      </c>
      <c r="B678" s="1">
        <f t="shared" si="169"/>
        <v>169</v>
      </c>
    </row>
    <row r="679">
      <c r="A679" s="1">
        <v>34.09</v>
      </c>
      <c r="B679">
        <f>B678+1</f>
        <v>170</v>
      </c>
    </row>
    <row r="680">
      <c r="A680" s="1">
        <v>34.09</v>
      </c>
      <c r="B680" s="1">
        <f t="shared" ref="B680:B682" si="170">B679</f>
        <v>170</v>
      </c>
    </row>
    <row r="681">
      <c r="A681" s="1">
        <v>34.09</v>
      </c>
      <c r="B681" s="1">
        <f t="shared" si="170"/>
        <v>170</v>
      </c>
    </row>
    <row r="682">
      <c r="A682" s="1">
        <v>34.09</v>
      </c>
      <c r="B682" s="1">
        <f t="shared" si="170"/>
        <v>170</v>
      </c>
    </row>
    <row r="683">
      <c r="A683" s="1">
        <v>34.11</v>
      </c>
      <c r="B683">
        <f>B682+1</f>
        <v>171</v>
      </c>
    </row>
    <row r="684">
      <c r="A684" s="1">
        <v>34.11</v>
      </c>
      <c r="B684" s="1">
        <f t="shared" ref="B684:B686" si="171">B683</f>
        <v>171</v>
      </c>
    </row>
    <row r="685">
      <c r="A685" s="1">
        <v>34.11</v>
      </c>
      <c r="B685" s="1">
        <f t="shared" si="171"/>
        <v>171</v>
      </c>
    </row>
    <row r="686">
      <c r="A686" s="1">
        <v>34.11</v>
      </c>
      <c r="B686" s="1">
        <f t="shared" si="171"/>
        <v>171</v>
      </c>
    </row>
    <row r="687">
      <c r="A687" s="1">
        <v>34.11</v>
      </c>
      <c r="B687">
        <f>B686+1</f>
        <v>172</v>
      </c>
    </row>
    <row r="688">
      <c r="A688" s="1">
        <v>34.11</v>
      </c>
      <c r="B688" s="1">
        <f t="shared" ref="B688:B690" si="172">B687</f>
        <v>172</v>
      </c>
    </row>
    <row r="689">
      <c r="A689" s="1">
        <v>34.11</v>
      </c>
      <c r="B689" s="1">
        <f t="shared" si="172"/>
        <v>172</v>
      </c>
    </row>
    <row r="690">
      <c r="A690" s="1">
        <v>34.11</v>
      </c>
      <c r="B690" s="1">
        <f t="shared" si="172"/>
        <v>172</v>
      </c>
    </row>
    <row r="691">
      <c r="A691" s="1">
        <v>34.09</v>
      </c>
      <c r="B691">
        <f>B690+1</f>
        <v>173</v>
      </c>
    </row>
    <row r="692">
      <c r="A692" s="1">
        <v>34.09</v>
      </c>
      <c r="B692" s="1">
        <f t="shared" ref="B692:B694" si="173">B691</f>
        <v>173</v>
      </c>
    </row>
    <row r="693">
      <c r="A693" s="1">
        <v>34.09</v>
      </c>
      <c r="B693" s="1">
        <f t="shared" si="173"/>
        <v>173</v>
      </c>
    </row>
    <row r="694">
      <c r="A694" s="1">
        <v>34.09</v>
      </c>
      <c r="B694" s="1">
        <f t="shared" si="173"/>
        <v>173</v>
      </c>
    </row>
    <row r="695">
      <c r="A695" s="1">
        <v>34.11</v>
      </c>
      <c r="B695">
        <f>B694+1</f>
        <v>174</v>
      </c>
    </row>
    <row r="696">
      <c r="A696" s="1">
        <v>34.11</v>
      </c>
      <c r="B696" s="1">
        <f t="shared" ref="B696:B698" si="174">B695</f>
        <v>174</v>
      </c>
    </row>
    <row r="697">
      <c r="A697" s="1">
        <v>34.11</v>
      </c>
      <c r="B697" s="1">
        <f t="shared" si="174"/>
        <v>174</v>
      </c>
    </row>
    <row r="698">
      <c r="A698" s="1">
        <v>34.11</v>
      </c>
      <c r="B698" s="1">
        <f t="shared" si="174"/>
        <v>174</v>
      </c>
    </row>
    <row r="699">
      <c r="A699" s="1">
        <v>34.09</v>
      </c>
      <c r="B699">
        <f>B698+1</f>
        <v>175</v>
      </c>
    </row>
    <row r="700">
      <c r="A700" s="1">
        <v>34.09</v>
      </c>
      <c r="B700" s="1">
        <f t="shared" ref="B700:B702" si="175">B699</f>
        <v>175</v>
      </c>
    </row>
    <row r="701">
      <c r="A701" s="1">
        <v>34.09</v>
      </c>
      <c r="B701" s="1">
        <f t="shared" si="175"/>
        <v>175</v>
      </c>
    </row>
    <row r="702">
      <c r="A702" s="1">
        <v>34.09</v>
      </c>
      <c r="B702" s="1">
        <f t="shared" si="175"/>
        <v>175</v>
      </c>
    </row>
    <row r="703">
      <c r="A703" s="1">
        <v>34.07</v>
      </c>
      <c r="B703">
        <f>B702+1</f>
        <v>176</v>
      </c>
    </row>
    <row r="704">
      <c r="A704" s="1">
        <v>34.07</v>
      </c>
      <c r="B704" s="1">
        <f t="shared" ref="B704:B706" si="176">B703</f>
        <v>176</v>
      </c>
    </row>
    <row r="705">
      <c r="A705" s="1">
        <v>34.07</v>
      </c>
      <c r="B705" s="1">
        <f t="shared" si="176"/>
        <v>176</v>
      </c>
    </row>
    <row r="706">
      <c r="A706" s="1">
        <v>34.07</v>
      </c>
      <c r="B706" s="1">
        <f t="shared" si="176"/>
        <v>176</v>
      </c>
    </row>
    <row r="707">
      <c r="A707" s="1">
        <v>34.07</v>
      </c>
      <c r="B707">
        <f>B706+1</f>
        <v>177</v>
      </c>
    </row>
    <row r="708">
      <c r="A708" s="1">
        <v>34.07</v>
      </c>
      <c r="B708" s="1">
        <f t="shared" ref="B708:B710" si="177">B707</f>
        <v>177</v>
      </c>
    </row>
    <row r="709">
      <c r="A709" s="1">
        <v>34.07</v>
      </c>
      <c r="B709" s="1">
        <f t="shared" si="177"/>
        <v>177</v>
      </c>
    </row>
    <row r="710">
      <c r="A710" s="1">
        <v>34.07</v>
      </c>
      <c r="B710" s="1">
        <f t="shared" si="177"/>
        <v>177</v>
      </c>
    </row>
    <row r="711">
      <c r="A711" s="1">
        <v>34.05</v>
      </c>
      <c r="B711">
        <f>B710+1</f>
        <v>178</v>
      </c>
    </row>
    <row r="712">
      <c r="A712" s="1">
        <v>34.05</v>
      </c>
      <c r="B712" s="1">
        <f t="shared" ref="B712:B714" si="178">B711</f>
        <v>178</v>
      </c>
    </row>
    <row r="713">
      <c r="A713" s="1">
        <v>34.05</v>
      </c>
      <c r="B713" s="1">
        <f t="shared" si="178"/>
        <v>178</v>
      </c>
    </row>
    <row r="714">
      <c r="A714" s="1">
        <v>34.05</v>
      </c>
      <c r="B714" s="1">
        <f t="shared" si="178"/>
        <v>178</v>
      </c>
    </row>
    <row r="715">
      <c r="A715" s="1">
        <v>34.07</v>
      </c>
      <c r="B715">
        <f>B714+1</f>
        <v>179</v>
      </c>
    </row>
    <row r="716">
      <c r="A716" s="1">
        <v>34.07</v>
      </c>
      <c r="B716" s="1">
        <f t="shared" ref="B716:B718" si="179">B715</f>
        <v>179</v>
      </c>
    </row>
    <row r="717">
      <c r="A717" s="1">
        <v>34.07</v>
      </c>
      <c r="B717" s="1">
        <f t="shared" si="179"/>
        <v>179</v>
      </c>
    </row>
    <row r="718">
      <c r="A718" s="1">
        <v>34.07</v>
      </c>
      <c r="B718" s="1">
        <f t="shared" si="179"/>
        <v>179</v>
      </c>
    </row>
    <row r="719">
      <c r="A719" s="1">
        <v>34.05</v>
      </c>
      <c r="B719">
        <f>B718+1</f>
        <v>180</v>
      </c>
    </row>
    <row r="720">
      <c r="A720" s="1">
        <v>34.05</v>
      </c>
      <c r="B720" s="1">
        <f t="shared" ref="B720:B722" si="180">B719</f>
        <v>180</v>
      </c>
    </row>
    <row r="721">
      <c r="A721" s="1">
        <v>34.05</v>
      </c>
      <c r="B721" s="1">
        <f t="shared" si="180"/>
        <v>180</v>
      </c>
    </row>
    <row r="722">
      <c r="A722" s="1">
        <v>34.05</v>
      </c>
      <c r="B722" s="1">
        <f t="shared" si="180"/>
        <v>180</v>
      </c>
    </row>
    <row r="723">
      <c r="A723" s="1">
        <v>34.05</v>
      </c>
      <c r="B723">
        <f>B722+1</f>
        <v>181</v>
      </c>
    </row>
    <row r="724">
      <c r="A724" s="1">
        <v>34.05</v>
      </c>
      <c r="B724" s="1">
        <f t="shared" ref="B724:B726" si="181">B723</f>
        <v>181</v>
      </c>
    </row>
    <row r="725">
      <c r="A725" s="1">
        <v>34.05</v>
      </c>
      <c r="B725" s="1">
        <f t="shared" si="181"/>
        <v>181</v>
      </c>
    </row>
    <row r="726">
      <c r="A726" s="1">
        <v>34.05</v>
      </c>
      <c r="B726" s="1">
        <f t="shared" si="181"/>
        <v>181</v>
      </c>
    </row>
    <row r="727">
      <c r="A727" s="1">
        <v>34.03</v>
      </c>
      <c r="B727">
        <f>B726+1</f>
        <v>182</v>
      </c>
    </row>
    <row r="728">
      <c r="A728" s="1">
        <v>34.03</v>
      </c>
      <c r="B728" s="1">
        <f t="shared" ref="B728:B730" si="182">B727</f>
        <v>182</v>
      </c>
    </row>
    <row r="729">
      <c r="A729" s="1">
        <v>34.03</v>
      </c>
      <c r="B729" s="1">
        <f t="shared" si="182"/>
        <v>182</v>
      </c>
    </row>
    <row r="730">
      <c r="A730" s="1">
        <v>34.03</v>
      </c>
      <c r="B730" s="1">
        <f t="shared" si="182"/>
        <v>182</v>
      </c>
    </row>
    <row r="731">
      <c r="A731" s="1">
        <v>34.03</v>
      </c>
      <c r="B731">
        <f>B730+1</f>
        <v>183</v>
      </c>
    </row>
    <row r="732">
      <c r="A732" s="1">
        <v>34.03</v>
      </c>
      <c r="B732" s="1">
        <f t="shared" ref="B732:B734" si="183">B731</f>
        <v>183</v>
      </c>
    </row>
    <row r="733">
      <c r="A733" s="1">
        <v>34.03</v>
      </c>
      <c r="B733" s="1">
        <f t="shared" si="183"/>
        <v>183</v>
      </c>
    </row>
    <row r="734">
      <c r="A734" s="1">
        <v>34.03</v>
      </c>
      <c r="B734" s="1">
        <f t="shared" si="183"/>
        <v>183</v>
      </c>
    </row>
    <row r="735">
      <c r="A735" s="1">
        <v>34.03</v>
      </c>
      <c r="B735">
        <f>B734+1</f>
        <v>184</v>
      </c>
    </row>
    <row r="736">
      <c r="A736" s="1">
        <v>34.03</v>
      </c>
      <c r="B736" s="1">
        <f t="shared" ref="B736:B738" si="184">B735</f>
        <v>184</v>
      </c>
    </row>
    <row r="737">
      <c r="A737" s="1">
        <v>34.03</v>
      </c>
      <c r="B737" s="1">
        <f t="shared" si="184"/>
        <v>184</v>
      </c>
    </row>
    <row r="738">
      <c r="A738" s="1">
        <v>34.03</v>
      </c>
      <c r="B738" s="1">
        <f t="shared" si="184"/>
        <v>184</v>
      </c>
    </row>
    <row r="739">
      <c r="A739" s="1">
        <v>34.05</v>
      </c>
      <c r="B739">
        <f>B738+1</f>
        <v>185</v>
      </c>
    </row>
    <row r="740">
      <c r="A740" s="1">
        <v>34.05</v>
      </c>
      <c r="B740" s="1">
        <f t="shared" ref="B740:B742" si="185">B739</f>
        <v>185</v>
      </c>
    </row>
    <row r="741">
      <c r="A741" s="1">
        <v>34.05</v>
      </c>
      <c r="B741" s="1">
        <f t="shared" si="185"/>
        <v>185</v>
      </c>
    </row>
    <row r="742">
      <c r="A742" s="1">
        <v>34.05</v>
      </c>
      <c r="B742" s="1">
        <f t="shared" si="185"/>
        <v>185</v>
      </c>
    </row>
    <row r="743">
      <c r="A743" s="1">
        <v>34.03</v>
      </c>
      <c r="B743">
        <f>B742+1</f>
        <v>186</v>
      </c>
    </row>
    <row r="744">
      <c r="A744" s="1">
        <v>34.03</v>
      </c>
      <c r="B744" s="1">
        <f t="shared" ref="B744:B746" si="186">B743</f>
        <v>186</v>
      </c>
    </row>
    <row r="745">
      <c r="A745" s="1">
        <v>34.03</v>
      </c>
      <c r="B745" s="1">
        <f t="shared" si="186"/>
        <v>186</v>
      </c>
    </row>
    <row r="746">
      <c r="A746" s="1">
        <v>34.03</v>
      </c>
      <c r="B746" s="1">
        <f t="shared" si="186"/>
        <v>186</v>
      </c>
    </row>
    <row r="747">
      <c r="A747" s="1">
        <v>34.03</v>
      </c>
      <c r="B747">
        <f>B746+1</f>
        <v>187</v>
      </c>
    </row>
    <row r="748">
      <c r="A748" s="1">
        <v>34.03</v>
      </c>
      <c r="B748" s="1">
        <f t="shared" ref="B748:B750" si="187">B747</f>
        <v>187</v>
      </c>
    </row>
    <row r="749">
      <c r="A749" s="1">
        <v>34.03</v>
      </c>
      <c r="B749" s="1">
        <f t="shared" si="187"/>
        <v>187</v>
      </c>
    </row>
    <row r="750">
      <c r="A750" s="1">
        <v>34.03</v>
      </c>
      <c r="B750" s="1">
        <f t="shared" si="187"/>
        <v>187</v>
      </c>
    </row>
    <row r="751">
      <c r="A751" s="1">
        <v>34.05</v>
      </c>
      <c r="B751">
        <f>B750+1</f>
        <v>188</v>
      </c>
    </row>
    <row r="752">
      <c r="A752" s="1">
        <v>34.05</v>
      </c>
      <c r="B752" s="1">
        <f t="shared" ref="B752:B754" si="188">B751</f>
        <v>188</v>
      </c>
    </row>
    <row r="753">
      <c r="A753" s="1">
        <v>34.05</v>
      </c>
      <c r="B753" s="1">
        <f t="shared" si="188"/>
        <v>188</v>
      </c>
    </row>
    <row r="754">
      <c r="A754" s="1">
        <v>34.05</v>
      </c>
      <c r="B754" s="1">
        <f t="shared" si="188"/>
        <v>188</v>
      </c>
    </row>
    <row r="755">
      <c r="A755" s="1">
        <v>34.0</v>
      </c>
      <c r="B755">
        <f>B754+1</f>
        <v>189</v>
      </c>
    </row>
    <row r="756">
      <c r="A756" s="1">
        <v>34.0</v>
      </c>
      <c r="B756" s="1">
        <f t="shared" ref="B756:B758" si="189">B755</f>
        <v>189</v>
      </c>
    </row>
    <row r="757">
      <c r="A757" s="1">
        <v>34.0</v>
      </c>
      <c r="B757" s="1">
        <f t="shared" si="189"/>
        <v>189</v>
      </c>
    </row>
    <row r="758">
      <c r="A758" s="1">
        <v>34.0</v>
      </c>
      <c r="B758" s="1">
        <f t="shared" si="189"/>
        <v>189</v>
      </c>
    </row>
    <row r="759">
      <c r="A759" s="1">
        <v>34.05</v>
      </c>
      <c r="B759">
        <f>B758+1</f>
        <v>190</v>
      </c>
    </row>
    <row r="760">
      <c r="A760" s="1">
        <v>34.05</v>
      </c>
      <c r="B760" s="1">
        <f t="shared" ref="B760:B762" si="190">B759</f>
        <v>190</v>
      </c>
    </row>
    <row r="761">
      <c r="A761" s="1">
        <v>34.05</v>
      </c>
      <c r="B761" s="1">
        <f t="shared" si="190"/>
        <v>190</v>
      </c>
    </row>
    <row r="762">
      <c r="A762" s="1">
        <v>34.05</v>
      </c>
      <c r="B762" s="1">
        <f t="shared" si="190"/>
        <v>190</v>
      </c>
    </row>
    <row r="763">
      <c r="A763" s="1">
        <v>34.0</v>
      </c>
      <c r="B763">
        <f>B762+1</f>
        <v>191</v>
      </c>
    </row>
    <row r="764">
      <c r="A764" s="1">
        <v>34.0</v>
      </c>
      <c r="B764" s="1">
        <f t="shared" ref="B764:B766" si="191">B763</f>
        <v>191</v>
      </c>
    </row>
    <row r="765">
      <c r="A765" s="1">
        <v>34.0</v>
      </c>
      <c r="B765" s="1">
        <f t="shared" si="191"/>
        <v>191</v>
      </c>
    </row>
    <row r="766">
      <c r="A766" s="1">
        <v>34.0</v>
      </c>
      <c r="B766" s="1">
        <f t="shared" si="191"/>
        <v>191</v>
      </c>
    </row>
    <row r="767">
      <c r="A767" s="1">
        <v>34.0</v>
      </c>
      <c r="B767">
        <f>B766+1</f>
        <v>192</v>
      </c>
    </row>
    <row r="768">
      <c r="A768" s="1">
        <v>34.0</v>
      </c>
      <c r="B768" s="1">
        <f t="shared" ref="B768:B770" si="192">B767</f>
        <v>192</v>
      </c>
    </row>
    <row r="769">
      <c r="A769" s="1">
        <v>34.0</v>
      </c>
      <c r="B769" s="1">
        <f t="shared" si="192"/>
        <v>192</v>
      </c>
    </row>
    <row r="770">
      <c r="A770" s="1">
        <v>34.0</v>
      </c>
      <c r="B770" s="1">
        <f t="shared" si="192"/>
        <v>192</v>
      </c>
    </row>
    <row r="771">
      <c r="A771" s="1">
        <v>33.99</v>
      </c>
      <c r="B771">
        <f>B770+1</f>
        <v>193</v>
      </c>
    </row>
    <row r="772">
      <c r="A772" s="1">
        <v>33.99</v>
      </c>
      <c r="B772" s="1">
        <f t="shared" ref="B772:B774" si="193">B771</f>
        <v>193</v>
      </c>
    </row>
    <row r="773">
      <c r="A773" s="1">
        <v>33.99</v>
      </c>
      <c r="B773" s="1">
        <f t="shared" si="193"/>
        <v>193</v>
      </c>
    </row>
    <row r="774">
      <c r="A774" s="1">
        <v>33.99</v>
      </c>
      <c r="B774" s="1">
        <f t="shared" si="193"/>
        <v>193</v>
      </c>
    </row>
    <row r="775">
      <c r="A775" s="1">
        <v>33.99</v>
      </c>
      <c r="B775">
        <f>B774+1</f>
        <v>194</v>
      </c>
    </row>
    <row r="776">
      <c r="A776" s="1">
        <v>33.99</v>
      </c>
      <c r="B776" s="1">
        <f t="shared" ref="B776:B778" si="194">B775</f>
        <v>194</v>
      </c>
    </row>
    <row r="777">
      <c r="A777" s="1">
        <v>33.99</v>
      </c>
      <c r="B777" s="1">
        <f t="shared" si="194"/>
        <v>194</v>
      </c>
    </row>
    <row r="778">
      <c r="A778" s="1">
        <v>33.99</v>
      </c>
      <c r="B778" s="1">
        <f t="shared" si="194"/>
        <v>194</v>
      </c>
    </row>
    <row r="779">
      <c r="A779" s="1">
        <v>33.97</v>
      </c>
      <c r="B779">
        <f>B778+1</f>
        <v>195</v>
      </c>
    </row>
    <row r="780">
      <c r="A780" s="1">
        <v>33.97</v>
      </c>
      <c r="B780" s="1">
        <f t="shared" ref="B780:B782" si="195">B779</f>
        <v>195</v>
      </c>
    </row>
    <row r="781">
      <c r="A781" s="1">
        <v>33.97</v>
      </c>
      <c r="B781" s="1">
        <f t="shared" si="195"/>
        <v>195</v>
      </c>
    </row>
    <row r="782">
      <c r="A782" s="1">
        <v>33.97</v>
      </c>
      <c r="B782" s="1">
        <f t="shared" si="195"/>
        <v>195</v>
      </c>
    </row>
    <row r="783">
      <c r="A783" s="1">
        <v>34.0</v>
      </c>
      <c r="B783">
        <f>B782+1</f>
        <v>196</v>
      </c>
    </row>
    <row r="784">
      <c r="A784" s="1">
        <v>34.0</v>
      </c>
      <c r="B784" s="1">
        <f t="shared" ref="B784:B786" si="196">B783</f>
        <v>196</v>
      </c>
    </row>
    <row r="785">
      <c r="A785" s="1">
        <v>34.0</v>
      </c>
      <c r="B785" s="1">
        <f t="shared" si="196"/>
        <v>196</v>
      </c>
    </row>
    <row r="786">
      <c r="A786" s="1">
        <v>34.0</v>
      </c>
      <c r="B786" s="1">
        <f t="shared" si="196"/>
        <v>196</v>
      </c>
    </row>
    <row r="787">
      <c r="A787" s="1">
        <v>33.99</v>
      </c>
      <c r="B787">
        <f>B786+1</f>
        <v>197</v>
      </c>
    </row>
    <row r="788">
      <c r="A788" s="1">
        <v>33.99</v>
      </c>
      <c r="B788" s="1">
        <f t="shared" ref="B788:B790" si="197">B787</f>
        <v>197</v>
      </c>
    </row>
    <row r="789">
      <c r="A789" s="1">
        <v>33.99</v>
      </c>
      <c r="B789" s="1">
        <f t="shared" si="197"/>
        <v>197</v>
      </c>
    </row>
    <row r="790">
      <c r="A790" s="1">
        <v>33.99</v>
      </c>
      <c r="B790" s="1">
        <f t="shared" si="197"/>
        <v>197</v>
      </c>
    </row>
    <row r="791">
      <c r="A791" s="1">
        <v>33.97</v>
      </c>
      <c r="B791">
        <f>B790+1</f>
        <v>198</v>
      </c>
    </row>
    <row r="792">
      <c r="A792" s="1">
        <v>33.97</v>
      </c>
      <c r="B792" s="1">
        <f t="shared" ref="B792:B794" si="198">B791</f>
        <v>198</v>
      </c>
    </row>
    <row r="793">
      <c r="A793" s="1">
        <v>33.97</v>
      </c>
      <c r="B793" s="1">
        <f t="shared" si="198"/>
        <v>198</v>
      </c>
    </row>
    <row r="794">
      <c r="A794" s="1">
        <v>33.97</v>
      </c>
      <c r="B794" s="1">
        <f t="shared" si="198"/>
        <v>198</v>
      </c>
    </row>
    <row r="795">
      <c r="A795" s="1">
        <v>33.95</v>
      </c>
      <c r="B795">
        <f>B794+1</f>
        <v>199</v>
      </c>
    </row>
    <row r="796">
      <c r="A796" s="1">
        <v>33.95</v>
      </c>
      <c r="B796" s="1">
        <f t="shared" ref="B796:B798" si="199">B795</f>
        <v>199</v>
      </c>
    </row>
    <row r="797">
      <c r="A797" s="1">
        <v>33.95</v>
      </c>
      <c r="B797" s="1">
        <f t="shared" si="199"/>
        <v>199</v>
      </c>
    </row>
    <row r="798">
      <c r="A798" s="1">
        <v>33.95</v>
      </c>
      <c r="B798" s="1">
        <f t="shared" si="199"/>
        <v>199</v>
      </c>
    </row>
    <row r="799">
      <c r="A799" s="1">
        <v>33.93</v>
      </c>
      <c r="B799">
        <f>B798+1</f>
        <v>200</v>
      </c>
    </row>
    <row r="800">
      <c r="A800" s="1">
        <v>33.93</v>
      </c>
      <c r="B800" s="1">
        <f t="shared" ref="B800:B802" si="200">B799</f>
        <v>200</v>
      </c>
    </row>
    <row r="801">
      <c r="A801" s="1">
        <v>33.93</v>
      </c>
      <c r="B801" s="1">
        <f t="shared" si="200"/>
        <v>200</v>
      </c>
    </row>
    <row r="802">
      <c r="A802" s="1">
        <v>33.93</v>
      </c>
      <c r="B802" s="1">
        <f t="shared" si="200"/>
        <v>200</v>
      </c>
    </row>
    <row r="803">
      <c r="A803" s="1">
        <v>33.95</v>
      </c>
      <c r="B803">
        <f>B802+1</f>
        <v>201</v>
      </c>
    </row>
    <row r="804">
      <c r="A804" s="1">
        <v>33.95</v>
      </c>
      <c r="B804" s="1">
        <f t="shared" ref="B804:B806" si="201">B803</f>
        <v>201</v>
      </c>
    </row>
    <row r="805">
      <c r="A805" s="1">
        <v>33.95</v>
      </c>
      <c r="B805" s="1">
        <f t="shared" si="201"/>
        <v>201</v>
      </c>
    </row>
    <row r="806">
      <c r="A806" s="1">
        <v>33.95</v>
      </c>
      <c r="B806" s="1">
        <f t="shared" si="201"/>
        <v>201</v>
      </c>
    </row>
    <row r="807">
      <c r="A807" s="1">
        <v>33.93</v>
      </c>
      <c r="B807">
        <f>B806+1</f>
        <v>202</v>
      </c>
    </row>
    <row r="808">
      <c r="A808" s="1">
        <v>33.93</v>
      </c>
      <c r="B808" s="1">
        <f t="shared" ref="B808:B810" si="202">B807</f>
        <v>202</v>
      </c>
    </row>
    <row r="809">
      <c r="A809" s="1">
        <v>33.93</v>
      </c>
      <c r="B809" s="1">
        <f t="shared" si="202"/>
        <v>202</v>
      </c>
    </row>
    <row r="810">
      <c r="A810" s="1">
        <v>33.93</v>
      </c>
      <c r="B810" s="1">
        <f t="shared" si="202"/>
        <v>202</v>
      </c>
    </row>
    <row r="811">
      <c r="A811" s="1">
        <v>33.95</v>
      </c>
      <c r="B811">
        <f>B810+1</f>
        <v>203</v>
      </c>
    </row>
    <row r="812">
      <c r="A812" s="1">
        <v>33.95</v>
      </c>
      <c r="B812" s="1">
        <f t="shared" ref="B812:B814" si="203">B811</f>
        <v>203</v>
      </c>
    </row>
    <row r="813">
      <c r="A813" s="1">
        <v>33.95</v>
      </c>
      <c r="B813" s="1">
        <f t="shared" si="203"/>
        <v>203</v>
      </c>
    </row>
    <row r="814">
      <c r="A814" s="1">
        <v>33.95</v>
      </c>
      <c r="B814" s="1">
        <f t="shared" si="203"/>
        <v>203</v>
      </c>
    </row>
    <row r="815">
      <c r="A815" s="1">
        <v>33.95</v>
      </c>
      <c r="B815">
        <f>B814+1</f>
        <v>204</v>
      </c>
    </row>
    <row r="816">
      <c r="A816" s="1">
        <v>33.95</v>
      </c>
      <c r="B816" s="1">
        <f t="shared" ref="B816:B818" si="204">B815</f>
        <v>204</v>
      </c>
    </row>
    <row r="817">
      <c r="A817" s="1">
        <v>33.95</v>
      </c>
      <c r="B817" s="1">
        <f t="shared" si="204"/>
        <v>204</v>
      </c>
    </row>
    <row r="818">
      <c r="A818" s="1">
        <v>33.95</v>
      </c>
      <c r="B818" s="1">
        <f t="shared" si="204"/>
        <v>204</v>
      </c>
    </row>
    <row r="819">
      <c r="A819" s="1">
        <v>33.95</v>
      </c>
      <c r="B819">
        <f>B818+1</f>
        <v>205</v>
      </c>
    </row>
    <row r="820">
      <c r="A820" s="1">
        <v>33.95</v>
      </c>
      <c r="B820" s="1">
        <f t="shared" ref="B820:B822" si="205">B819</f>
        <v>205</v>
      </c>
    </row>
    <row r="821">
      <c r="A821" s="1">
        <v>33.95</v>
      </c>
      <c r="B821" s="1">
        <f t="shared" si="205"/>
        <v>205</v>
      </c>
    </row>
    <row r="822">
      <c r="A822" s="1">
        <v>33.95</v>
      </c>
      <c r="B822" s="1">
        <f t="shared" si="205"/>
        <v>205</v>
      </c>
    </row>
    <row r="823">
      <c r="A823" s="1">
        <v>33.93</v>
      </c>
      <c r="B823">
        <f>B822+1</f>
        <v>206</v>
      </c>
    </row>
    <row r="824">
      <c r="A824" s="1">
        <v>33.93</v>
      </c>
      <c r="B824" s="1">
        <f t="shared" ref="B824:B826" si="206">B823</f>
        <v>206</v>
      </c>
    </row>
    <row r="825">
      <c r="A825" s="1">
        <v>33.93</v>
      </c>
      <c r="B825" s="1">
        <f t="shared" si="206"/>
        <v>206</v>
      </c>
    </row>
    <row r="826">
      <c r="A826" s="1">
        <v>33.93</v>
      </c>
      <c r="B826" s="1">
        <f t="shared" si="206"/>
        <v>206</v>
      </c>
    </row>
    <row r="827">
      <c r="A827" s="1">
        <v>33.93</v>
      </c>
      <c r="B827">
        <f>B826+1</f>
        <v>207</v>
      </c>
    </row>
    <row r="828">
      <c r="A828" s="1">
        <v>33.93</v>
      </c>
      <c r="B828" s="1">
        <f t="shared" ref="B828:B830" si="207">B827</f>
        <v>207</v>
      </c>
    </row>
    <row r="829">
      <c r="A829" s="1">
        <v>33.93</v>
      </c>
      <c r="B829" s="1">
        <f t="shared" si="207"/>
        <v>207</v>
      </c>
    </row>
    <row r="830">
      <c r="A830" s="1">
        <v>33.93</v>
      </c>
      <c r="B830" s="1">
        <f t="shared" si="207"/>
        <v>207</v>
      </c>
    </row>
    <row r="831">
      <c r="A831" s="1">
        <v>33.95</v>
      </c>
      <c r="B831">
        <f>B830+1</f>
        <v>208</v>
      </c>
    </row>
    <row r="832">
      <c r="A832" s="1">
        <v>33.95</v>
      </c>
      <c r="B832" s="1">
        <f t="shared" ref="B832:B834" si="208">B831</f>
        <v>208</v>
      </c>
    </row>
    <row r="833">
      <c r="A833" s="1">
        <v>33.95</v>
      </c>
      <c r="B833" s="1">
        <f t="shared" si="208"/>
        <v>208</v>
      </c>
    </row>
    <row r="834">
      <c r="A834" s="1">
        <v>33.95</v>
      </c>
      <c r="B834" s="1">
        <f t="shared" si="208"/>
        <v>208</v>
      </c>
    </row>
    <row r="835">
      <c r="A835" s="1">
        <v>33.93</v>
      </c>
      <c r="B835">
        <f>B834+1</f>
        <v>209</v>
      </c>
    </row>
    <row r="836">
      <c r="A836" s="1">
        <v>33.93</v>
      </c>
      <c r="B836" s="1">
        <f t="shared" ref="B836:B838" si="209">B835</f>
        <v>209</v>
      </c>
    </row>
    <row r="837">
      <c r="A837" s="1">
        <v>33.93</v>
      </c>
      <c r="B837" s="1">
        <f t="shared" si="209"/>
        <v>209</v>
      </c>
    </row>
    <row r="838">
      <c r="A838" s="1">
        <v>33.93</v>
      </c>
      <c r="B838" s="1">
        <f t="shared" si="209"/>
        <v>209</v>
      </c>
    </row>
    <row r="839">
      <c r="A839" s="1">
        <v>33.93</v>
      </c>
      <c r="B839">
        <f>B838+1</f>
        <v>210</v>
      </c>
    </row>
    <row r="840">
      <c r="A840" s="1">
        <v>33.93</v>
      </c>
      <c r="B840" s="1">
        <f t="shared" ref="B840:B842" si="210">B839</f>
        <v>210</v>
      </c>
    </row>
    <row r="841">
      <c r="A841" s="1">
        <v>33.93</v>
      </c>
      <c r="B841" s="1">
        <f t="shared" si="210"/>
        <v>210</v>
      </c>
    </row>
    <row r="842">
      <c r="A842" s="1">
        <v>33.93</v>
      </c>
      <c r="B842" s="1">
        <f t="shared" si="210"/>
        <v>210</v>
      </c>
    </row>
    <row r="843">
      <c r="A843" s="1">
        <v>33.93</v>
      </c>
      <c r="B843">
        <f>B842+1</f>
        <v>211</v>
      </c>
    </row>
    <row r="844">
      <c r="A844" s="1">
        <v>33.93</v>
      </c>
      <c r="B844" s="1">
        <f t="shared" ref="B844:B846" si="211">B843</f>
        <v>211</v>
      </c>
    </row>
    <row r="845">
      <c r="A845" s="1">
        <v>33.93</v>
      </c>
      <c r="B845" s="1">
        <f t="shared" si="211"/>
        <v>211</v>
      </c>
    </row>
    <row r="846">
      <c r="A846" s="1">
        <v>33.93</v>
      </c>
      <c r="B846" s="1">
        <f t="shared" si="211"/>
        <v>211</v>
      </c>
    </row>
    <row r="847">
      <c r="A847" s="1">
        <v>33.91</v>
      </c>
      <c r="B847">
        <f>B846+1</f>
        <v>212</v>
      </c>
    </row>
    <row r="848">
      <c r="A848" s="1">
        <v>33.91</v>
      </c>
      <c r="B848" s="1">
        <f t="shared" ref="B848:B850" si="212">B847</f>
        <v>212</v>
      </c>
    </row>
    <row r="849">
      <c r="A849" s="1">
        <v>33.91</v>
      </c>
      <c r="B849" s="1">
        <f t="shared" si="212"/>
        <v>212</v>
      </c>
    </row>
    <row r="850">
      <c r="A850" s="1">
        <v>33.91</v>
      </c>
      <c r="B850" s="1">
        <f t="shared" si="212"/>
        <v>212</v>
      </c>
    </row>
    <row r="851">
      <c r="A851" s="1">
        <v>33.91</v>
      </c>
      <c r="B851">
        <f>B850+1</f>
        <v>213</v>
      </c>
    </row>
    <row r="852">
      <c r="A852" s="1">
        <v>33.91</v>
      </c>
      <c r="B852" s="1">
        <f t="shared" ref="B852:B854" si="213">B851</f>
        <v>213</v>
      </c>
    </row>
    <row r="853">
      <c r="A853" s="1">
        <v>33.91</v>
      </c>
      <c r="B853" s="1">
        <f t="shared" si="213"/>
        <v>213</v>
      </c>
    </row>
    <row r="854">
      <c r="A854" s="1">
        <v>33.91</v>
      </c>
      <c r="B854" s="1">
        <f t="shared" si="213"/>
        <v>213</v>
      </c>
    </row>
    <row r="855">
      <c r="A855" s="1">
        <v>33.93</v>
      </c>
      <c r="B855">
        <f>B854+1</f>
        <v>214</v>
      </c>
    </row>
    <row r="856">
      <c r="A856" s="1">
        <v>33.93</v>
      </c>
      <c r="B856" s="1">
        <f t="shared" ref="B856:B858" si="214">B855</f>
        <v>214</v>
      </c>
    </row>
    <row r="857">
      <c r="A857" s="1">
        <v>33.93</v>
      </c>
      <c r="B857" s="1">
        <f t="shared" si="214"/>
        <v>214</v>
      </c>
    </row>
    <row r="858">
      <c r="A858" s="1">
        <v>33.93</v>
      </c>
      <c r="B858" s="1">
        <f t="shared" si="214"/>
        <v>214</v>
      </c>
    </row>
    <row r="859">
      <c r="A859" s="1">
        <v>33.91</v>
      </c>
      <c r="B859">
        <f>B858+1</f>
        <v>215</v>
      </c>
    </row>
    <row r="860">
      <c r="A860" s="1">
        <v>33.91</v>
      </c>
      <c r="B860" s="1">
        <f t="shared" ref="B860:B862" si="215">B859</f>
        <v>215</v>
      </c>
    </row>
    <row r="861">
      <c r="A861" s="1">
        <v>33.91</v>
      </c>
      <c r="B861" s="1">
        <f t="shared" si="215"/>
        <v>215</v>
      </c>
    </row>
    <row r="862">
      <c r="A862" s="1">
        <v>33.91</v>
      </c>
      <c r="B862" s="1">
        <f t="shared" si="215"/>
        <v>215</v>
      </c>
    </row>
    <row r="863">
      <c r="A863" s="1">
        <v>33.89</v>
      </c>
      <c r="B863">
        <f>B862+1</f>
        <v>216</v>
      </c>
    </row>
    <row r="864">
      <c r="A864" s="1">
        <v>33.89</v>
      </c>
      <c r="B864" s="1">
        <f t="shared" ref="B864:B866" si="216">B863</f>
        <v>216</v>
      </c>
    </row>
    <row r="865">
      <c r="A865" s="1">
        <v>33.89</v>
      </c>
      <c r="B865" s="1">
        <f t="shared" si="216"/>
        <v>216</v>
      </c>
    </row>
    <row r="866">
      <c r="A866" s="1">
        <v>33.89</v>
      </c>
      <c r="B866" s="1">
        <f t="shared" si="216"/>
        <v>216</v>
      </c>
    </row>
    <row r="867">
      <c r="A867" s="1">
        <v>33.91</v>
      </c>
      <c r="B867">
        <f>B866+1</f>
        <v>217</v>
      </c>
    </row>
    <row r="868">
      <c r="A868" s="1">
        <v>33.91</v>
      </c>
      <c r="B868" s="1">
        <f t="shared" ref="B868:B870" si="217">B867</f>
        <v>217</v>
      </c>
    </row>
    <row r="869">
      <c r="A869" s="1">
        <v>33.91</v>
      </c>
      <c r="B869" s="1">
        <f t="shared" si="217"/>
        <v>217</v>
      </c>
    </row>
    <row r="870">
      <c r="A870" s="1">
        <v>33.91</v>
      </c>
      <c r="B870" s="1">
        <f t="shared" si="217"/>
        <v>217</v>
      </c>
    </row>
    <row r="871">
      <c r="A871" s="1">
        <v>33.91</v>
      </c>
      <c r="B871">
        <f>B870+1</f>
        <v>218</v>
      </c>
    </row>
    <row r="872">
      <c r="A872" s="1">
        <v>33.91</v>
      </c>
      <c r="B872" s="1">
        <f t="shared" ref="B872:B874" si="218">B871</f>
        <v>218</v>
      </c>
    </row>
    <row r="873">
      <c r="A873" s="1">
        <v>33.91</v>
      </c>
      <c r="B873" s="1">
        <f t="shared" si="218"/>
        <v>218</v>
      </c>
    </row>
    <row r="874">
      <c r="A874" s="1">
        <v>33.91</v>
      </c>
      <c r="B874" s="1">
        <f t="shared" si="218"/>
        <v>218</v>
      </c>
    </row>
    <row r="875">
      <c r="A875" s="1">
        <v>33.91</v>
      </c>
      <c r="B875">
        <f>B874+1</f>
        <v>219</v>
      </c>
    </row>
    <row r="876">
      <c r="A876" s="1">
        <v>33.91</v>
      </c>
      <c r="B876" s="1">
        <f t="shared" ref="B876:B878" si="219">B875</f>
        <v>219</v>
      </c>
    </row>
    <row r="877">
      <c r="A877" s="1">
        <v>33.91</v>
      </c>
      <c r="B877" s="1">
        <f t="shared" si="219"/>
        <v>219</v>
      </c>
    </row>
    <row r="878">
      <c r="A878" s="1">
        <v>33.91</v>
      </c>
      <c r="B878" s="1">
        <f t="shared" si="219"/>
        <v>219</v>
      </c>
    </row>
    <row r="879">
      <c r="A879" s="1">
        <v>33.87</v>
      </c>
      <c r="B879">
        <f>B878+1</f>
        <v>220</v>
      </c>
    </row>
    <row r="880">
      <c r="A880" s="1">
        <v>33.87</v>
      </c>
      <c r="B880" s="1">
        <f t="shared" ref="B880:B882" si="220">B879</f>
        <v>220</v>
      </c>
    </row>
    <row r="881">
      <c r="A881" s="1">
        <v>33.87</v>
      </c>
      <c r="B881" s="1">
        <f t="shared" si="220"/>
        <v>220</v>
      </c>
    </row>
    <row r="882">
      <c r="A882" s="1">
        <v>33.87</v>
      </c>
      <c r="B882" s="1">
        <f t="shared" si="220"/>
        <v>220</v>
      </c>
    </row>
    <row r="883">
      <c r="A883" s="1">
        <v>33.91</v>
      </c>
      <c r="B883">
        <f>B882+1</f>
        <v>221</v>
      </c>
    </row>
    <row r="884">
      <c r="A884" s="1">
        <v>33.91</v>
      </c>
      <c r="B884" s="1">
        <f t="shared" ref="B884:B886" si="221">B883</f>
        <v>221</v>
      </c>
    </row>
    <row r="885">
      <c r="A885" s="1">
        <v>33.91</v>
      </c>
      <c r="B885" s="1">
        <f t="shared" si="221"/>
        <v>221</v>
      </c>
    </row>
    <row r="886">
      <c r="A886" s="1">
        <v>33.91</v>
      </c>
      <c r="B886" s="1">
        <f t="shared" si="221"/>
        <v>221</v>
      </c>
    </row>
    <row r="887">
      <c r="A887" s="1">
        <v>33.89</v>
      </c>
      <c r="B887">
        <f>B886+1</f>
        <v>222</v>
      </c>
    </row>
    <row r="888">
      <c r="A888" s="1">
        <v>33.89</v>
      </c>
      <c r="B888" s="1">
        <f t="shared" ref="B888:B890" si="222">B887</f>
        <v>222</v>
      </c>
    </row>
    <row r="889">
      <c r="A889" s="1">
        <v>33.89</v>
      </c>
      <c r="B889" s="1">
        <f t="shared" si="222"/>
        <v>222</v>
      </c>
    </row>
    <row r="890">
      <c r="A890" s="1">
        <v>33.89</v>
      </c>
      <c r="B890" s="1">
        <f t="shared" si="222"/>
        <v>222</v>
      </c>
    </row>
    <row r="891">
      <c r="A891" s="1">
        <v>33.87</v>
      </c>
      <c r="B891">
        <f>B890+1</f>
        <v>223</v>
      </c>
    </row>
    <row r="892">
      <c r="A892" s="1">
        <v>33.87</v>
      </c>
      <c r="B892" s="1">
        <f t="shared" ref="B892:B894" si="223">B891</f>
        <v>223</v>
      </c>
    </row>
    <row r="893">
      <c r="A893" s="1">
        <v>33.87</v>
      </c>
      <c r="B893" s="1">
        <f t="shared" si="223"/>
        <v>223</v>
      </c>
    </row>
    <row r="894">
      <c r="A894" s="1">
        <v>33.87</v>
      </c>
      <c r="B894" s="1">
        <f t="shared" si="223"/>
        <v>223</v>
      </c>
    </row>
    <row r="895">
      <c r="A895" s="1">
        <v>33.87</v>
      </c>
      <c r="B895">
        <f>B894+1</f>
        <v>224</v>
      </c>
    </row>
    <row r="896">
      <c r="A896" s="1">
        <v>33.87</v>
      </c>
      <c r="B896" s="1">
        <f t="shared" ref="B896:B898" si="224">B895</f>
        <v>224</v>
      </c>
    </row>
    <row r="897">
      <c r="A897" s="1">
        <v>33.87</v>
      </c>
      <c r="B897" s="1">
        <f t="shared" si="224"/>
        <v>224</v>
      </c>
    </row>
    <row r="898">
      <c r="A898" s="1">
        <v>33.87</v>
      </c>
      <c r="B898" s="1">
        <f t="shared" si="224"/>
        <v>224</v>
      </c>
    </row>
    <row r="899">
      <c r="A899" s="1">
        <v>33.87</v>
      </c>
      <c r="B899">
        <f>B898+1</f>
        <v>225</v>
      </c>
    </row>
    <row r="900">
      <c r="A900" s="1">
        <v>33.87</v>
      </c>
      <c r="B900" s="1">
        <f t="shared" ref="B900:B902" si="225">B899</f>
        <v>225</v>
      </c>
    </row>
    <row r="901">
      <c r="A901" s="1">
        <v>33.87</v>
      </c>
      <c r="B901" s="1">
        <f t="shared" si="225"/>
        <v>225</v>
      </c>
    </row>
    <row r="902">
      <c r="A902" s="1">
        <v>33.87</v>
      </c>
      <c r="B902" s="1">
        <f t="shared" si="225"/>
        <v>225</v>
      </c>
    </row>
    <row r="903">
      <c r="A903" s="1">
        <v>33.87</v>
      </c>
      <c r="B903">
        <f>B902+1</f>
        <v>226</v>
      </c>
    </row>
    <row r="904">
      <c r="A904" s="1">
        <v>33.87</v>
      </c>
      <c r="B904" s="1">
        <f t="shared" ref="B904:B906" si="226">B903</f>
        <v>226</v>
      </c>
    </row>
    <row r="905">
      <c r="A905" s="1">
        <v>33.87</v>
      </c>
      <c r="B905" s="1">
        <f t="shared" si="226"/>
        <v>226</v>
      </c>
    </row>
    <row r="906">
      <c r="A906" s="1">
        <v>33.87</v>
      </c>
      <c r="B906" s="1">
        <f t="shared" si="226"/>
        <v>226</v>
      </c>
    </row>
    <row r="907">
      <c r="A907" s="1">
        <v>33.87</v>
      </c>
      <c r="B907">
        <f>B906+1</f>
        <v>227</v>
      </c>
    </row>
    <row r="908">
      <c r="A908" s="1">
        <v>33.87</v>
      </c>
      <c r="B908" s="1">
        <f t="shared" ref="B908:B910" si="227">B907</f>
        <v>227</v>
      </c>
    </row>
    <row r="909">
      <c r="A909" s="1">
        <v>33.87</v>
      </c>
      <c r="B909" s="1">
        <f t="shared" si="227"/>
        <v>227</v>
      </c>
    </row>
    <row r="910">
      <c r="A910" s="1">
        <v>33.87</v>
      </c>
      <c r="B910" s="1">
        <f t="shared" si="227"/>
        <v>227</v>
      </c>
    </row>
    <row r="911">
      <c r="A911" s="1">
        <v>33.87</v>
      </c>
      <c r="B911">
        <f>B910+1</f>
        <v>228</v>
      </c>
    </row>
    <row r="912">
      <c r="A912" s="1">
        <v>33.87</v>
      </c>
      <c r="B912" s="1">
        <f t="shared" ref="B912:B914" si="228">B911</f>
        <v>228</v>
      </c>
    </row>
    <row r="913">
      <c r="A913" s="1">
        <v>33.87</v>
      </c>
      <c r="B913" s="1">
        <f t="shared" si="228"/>
        <v>228</v>
      </c>
    </row>
    <row r="914">
      <c r="A914" s="1">
        <v>33.87</v>
      </c>
      <c r="B914" s="1">
        <f t="shared" si="228"/>
        <v>228</v>
      </c>
    </row>
    <row r="915">
      <c r="A915" s="1">
        <v>33.84</v>
      </c>
      <c r="B915">
        <f>B914+1</f>
        <v>229</v>
      </c>
    </row>
    <row r="916">
      <c r="A916" s="1">
        <v>33.84</v>
      </c>
      <c r="B916" s="1">
        <f t="shared" ref="B916:B918" si="229">B915</f>
        <v>229</v>
      </c>
    </row>
    <row r="917">
      <c r="A917" s="1">
        <v>33.84</v>
      </c>
      <c r="B917" s="1">
        <f t="shared" si="229"/>
        <v>229</v>
      </c>
    </row>
    <row r="918">
      <c r="A918" s="1">
        <v>33.84</v>
      </c>
      <c r="B918" s="1">
        <f t="shared" si="229"/>
        <v>229</v>
      </c>
    </row>
    <row r="919">
      <c r="A919" s="1">
        <v>33.84</v>
      </c>
      <c r="B919">
        <f>B918+1</f>
        <v>230</v>
      </c>
    </row>
    <row r="920">
      <c r="A920" s="1">
        <v>33.84</v>
      </c>
      <c r="B920" s="1">
        <f t="shared" ref="B920:B922" si="230">B919</f>
        <v>230</v>
      </c>
    </row>
    <row r="921">
      <c r="A921" s="1">
        <v>33.84</v>
      </c>
      <c r="B921" s="1">
        <f t="shared" si="230"/>
        <v>230</v>
      </c>
    </row>
    <row r="922">
      <c r="A922" s="1">
        <v>33.84</v>
      </c>
      <c r="B922" s="1">
        <f t="shared" si="230"/>
        <v>230</v>
      </c>
    </row>
    <row r="923">
      <c r="A923" s="1">
        <v>33.84</v>
      </c>
      <c r="B923">
        <f>B922+1</f>
        <v>231</v>
      </c>
    </row>
    <row r="924">
      <c r="A924" s="1">
        <v>33.84</v>
      </c>
      <c r="B924" s="1">
        <f t="shared" ref="B924:B926" si="231">B923</f>
        <v>231</v>
      </c>
    </row>
    <row r="925">
      <c r="A925" s="1">
        <v>33.84</v>
      </c>
      <c r="B925" s="1">
        <f t="shared" si="231"/>
        <v>231</v>
      </c>
    </row>
    <row r="926">
      <c r="A926" s="1">
        <v>33.84</v>
      </c>
      <c r="B926" s="1">
        <f t="shared" si="231"/>
        <v>231</v>
      </c>
    </row>
    <row r="927">
      <c r="A927" s="1">
        <v>33.84</v>
      </c>
      <c r="B927">
        <f>B926+1</f>
        <v>232</v>
      </c>
    </row>
    <row r="928">
      <c r="A928" s="1">
        <v>33.84</v>
      </c>
      <c r="B928" s="1">
        <f t="shared" ref="B928:B930" si="232">B927</f>
        <v>232</v>
      </c>
    </row>
    <row r="929">
      <c r="A929" s="1">
        <v>33.84</v>
      </c>
      <c r="B929" s="1">
        <f t="shared" si="232"/>
        <v>232</v>
      </c>
    </row>
    <row r="930">
      <c r="A930" s="1">
        <v>33.84</v>
      </c>
      <c r="B930" s="1">
        <f t="shared" si="232"/>
        <v>232</v>
      </c>
    </row>
    <row r="931">
      <c r="A931" s="1">
        <v>33.84</v>
      </c>
      <c r="B931">
        <f>B930+1</f>
        <v>233</v>
      </c>
    </row>
    <row r="932">
      <c r="A932" s="1">
        <v>33.84</v>
      </c>
      <c r="B932" s="1">
        <f t="shared" ref="B932:B934" si="233">B931</f>
        <v>233</v>
      </c>
    </row>
    <row r="933">
      <c r="A933" s="1">
        <v>33.84</v>
      </c>
      <c r="B933" s="1">
        <f t="shared" si="233"/>
        <v>233</v>
      </c>
    </row>
    <row r="934">
      <c r="A934" s="1">
        <v>33.84</v>
      </c>
      <c r="B934" s="1">
        <f t="shared" si="233"/>
        <v>233</v>
      </c>
    </row>
    <row r="935">
      <c r="A935" s="1">
        <v>33.84</v>
      </c>
      <c r="B935">
        <f>B934+1</f>
        <v>234</v>
      </c>
    </row>
    <row r="936">
      <c r="A936" s="1">
        <v>33.84</v>
      </c>
      <c r="B936" s="1">
        <f t="shared" ref="B936:B938" si="234">B935</f>
        <v>234</v>
      </c>
    </row>
    <row r="937">
      <c r="A937" s="1">
        <v>33.84</v>
      </c>
      <c r="B937" s="1">
        <f t="shared" si="234"/>
        <v>234</v>
      </c>
    </row>
    <row r="938">
      <c r="A938" s="1">
        <v>33.84</v>
      </c>
      <c r="B938" s="1">
        <f t="shared" si="234"/>
        <v>234</v>
      </c>
    </row>
    <row r="939">
      <c r="A939" s="1">
        <v>33.84</v>
      </c>
      <c r="B939">
        <f>B938+1</f>
        <v>235</v>
      </c>
    </row>
    <row r="940">
      <c r="A940" s="1">
        <v>33.84</v>
      </c>
      <c r="B940" s="1">
        <f t="shared" ref="B940:B942" si="235">B939</f>
        <v>235</v>
      </c>
    </row>
    <row r="941">
      <c r="A941" s="1">
        <v>33.84</v>
      </c>
      <c r="B941" s="1">
        <f t="shared" si="235"/>
        <v>235</v>
      </c>
    </row>
    <row r="942">
      <c r="A942" s="1">
        <v>33.84</v>
      </c>
      <c r="B942" s="1">
        <f t="shared" si="235"/>
        <v>235</v>
      </c>
    </row>
    <row r="943">
      <c r="A943" s="1">
        <v>33.84</v>
      </c>
      <c r="B943">
        <f>B942+1</f>
        <v>236</v>
      </c>
    </row>
    <row r="944">
      <c r="A944" s="1">
        <v>33.84</v>
      </c>
      <c r="B944" s="1">
        <f t="shared" ref="B944:B946" si="236">B943</f>
        <v>236</v>
      </c>
    </row>
    <row r="945">
      <c r="A945" s="1">
        <v>33.84</v>
      </c>
      <c r="B945" s="1">
        <f t="shared" si="236"/>
        <v>236</v>
      </c>
    </row>
    <row r="946">
      <c r="A946" s="1">
        <v>33.84</v>
      </c>
      <c r="B946" s="1">
        <f t="shared" si="236"/>
        <v>236</v>
      </c>
    </row>
    <row r="947">
      <c r="A947" s="1">
        <v>33.84</v>
      </c>
      <c r="B947">
        <f>B946+1</f>
        <v>237</v>
      </c>
    </row>
    <row r="948">
      <c r="A948" s="1">
        <v>33.84</v>
      </c>
      <c r="B948" s="1">
        <f t="shared" ref="B948:B950" si="237">B947</f>
        <v>237</v>
      </c>
    </row>
    <row r="949">
      <c r="A949" s="1">
        <v>33.84</v>
      </c>
      <c r="B949" s="1">
        <f t="shared" si="237"/>
        <v>237</v>
      </c>
    </row>
    <row r="950">
      <c r="A950" s="1">
        <v>33.84</v>
      </c>
      <c r="B950" s="1">
        <f t="shared" si="237"/>
        <v>237</v>
      </c>
    </row>
    <row r="951">
      <c r="A951" s="1">
        <v>33.84</v>
      </c>
      <c r="B951">
        <f>B950+1</f>
        <v>238</v>
      </c>
    </row>
    <row r="952">
      <c r="A952" s="1">
        <v>33.84</v>
      </c>
      <c r="B952" s="1">
        <f t="shared" ref="B952:B954" si="238">B951</f>
        <v>238</v>
      </c>
    </row>
    <row r="953">
      <c r="A953" s="1">
        <v>33.84</v>
      </c>
      <c r="B953" s="1">
        <f t="shared" si="238"/>
        <v>238</v>
      </c>
    </row>
    <row r="954">
      <c r="A954" s="1">
        <v>33.84</v>
      </c>
      <c r="B954" s="1">
        <f t="shared" si="238"/>
        <v>238</v>
      </c>
    </row>
    <row r="955">
      <c r="A955" s="1">
        <v>33.83</v>
      </c>
      <c r="B955">
        <f>B954+1</f>
        <v>239</v>
      </c>
    </row>
    <row r="956">
      <c r="A956" s="1">
        <v>33.83</v>
      </c>
      <c r="B956" s="1">
        <f t="shared" ref="B956:B958" si="239">B955</f>
        <v>239</v>
      </c>
    </row>
    <row r="957">
      <c r="A957" s="1">
        <v>33.83</v>
      </c>
      <c r="B957" s="1">
        <f t="shared" si="239"/>
        <v>239</v>
      </c>
    </row>
    <row r="958">
      <c r="A958" s="1">
        <v>33.83</v>
      </c>
      <c r="B958" s="1">
        <f t="shared" si="239"/>
        <v>239</v>
      </c>
    </row>
    <row r="959">
      <c r="A959" s="1">
        <v>33.81</v>
      </c>
      <c r="B959">
        <f>B958+1</f>
        <v>240</v>
      </c>
    </row>
    <row r="960">
      <c r="A960" s="1">
        <v>33.81</v>
      </c>
      <c r="B960" s="1">
        <f t="shared" ref="B960:B962" si="240">B959</f>
        <v>240</v>
      </c>
    </row>
    <row r="961">
      <c r="A961" s="1">
        <v>33.81</v>
      </c>
      <c r="B961" s="1">
        <f t="shared" si="240"/>
        <v>240</v>
      </c>
    </row>
    <row r="962">
      <c r="A962" s="1">
        <v>33.81</v>
      </c>
      <c r="B962" s="1">
        <f t="shared" si="240"/>
        <v>240</v>
      </c>
    </row>
    <row r="963">
      <c r="A963" s="1">
        <v>33.81</v>
      </c>
      <c r="B963">
        <f>B962+1</f>
        <v>241</v>
      </c>
    </row>
    <row r="964">
      <c r="A964" s="1">
        <v>33.81</v>
      </c>
      <c r="B964" s="1">
        <f t="shared" ref="B964:B966" si="241">B963</f>
        <v>241</v>
      </c>
    </row>
    <row r="965">
      <c r="A965" s="1">
        <v>33.81</v>
      </c>
      <c r="B965" s="1">
        <f t="shared" si="241"/>
        <v>241</v>
      </c>
    </row>
    <row r="966">
      <c r="A966" s="1">
        <v>33.81</v>
      </c>
      <c r="B966" s="1">
        <f t="shared" si="241"/>
        <v>241</v>
      </c>
    </row>
    <row r="967">
      <c r="A967" s="1">
        <v>33.83</v>
      </c>
      <c r="B967">
        <f>B966+1</f>
        <v>242</v>
      </c>
    </row>
    <row r="968">
      <c r="A968" s="1">
        <v>33.83</v>
      </c>
      <c r="B968" s="1">
        <f t="shared" ref="B968:B970" si="242">B967</f>
        <v>242</v>
      </c>
    </row>
    <row r="969">
      <c r="A969" s="1">
        <v>33.83</v>
      </c>
      <c r="B969" s="1">
        <f t="shared" si="242"/>
        <v>242</v>
      </c>
    </row>
    <row r="970">
      <c r="A970" s="1">
        <v>33.83</v>
      </c>
      <c r="B970" s="1">
        <f t="shared" si="242"/>
        <v>242</v>
      </c>
    </row>
    <row r="971">
      <c r="A971" s="1">
        <v>33.79</v>
      </c>
      <c r="B971">
        <f>B970+1</f>
        <v>243</v>
      </c>
    </row>
    <row r="972">
      <c r="A972" s="1">
        <v>33.79</v>
      </c>
      <c r="B972" s="1">
        <f t="shared" ref="B972:B974" si="243">B971</f>
        <v>243</v>
      </c>
    </row>
    <row r="973">
      <c r="A973" s="1">
        <v>33.79</v>
      </c>
      <c r="B973" s="1">
        <f t="shared" si="243"/>
        <v>243</v>
      </c>
    </row>
    <row r="974">
      <c r="A974" s="1">
        <v>33.79</v>
      </c>
      <c r="B974" s="1">
        <f t="shared" si="243"/>
        <v>243</v>
      </c>
    </row>
    <row r="975">
      <c r="A975" s="1">
        <v>33.81</v>
      </c>
      <c r="B975">
        <f>B974+1</f>
        <v>244</v>
      </c>
    </row>
    <row r="976">
      <c r="A976" s="1">
        <v>33.81</v>
      </c>
      <c r="B976" s="1">
        <f t="shared" ref="B976:B978" si="244">B975</f>
        <v>244</v>
      </c>
    </row>
    <row r="977">
      <c r="A977" s="1">
        <v>33.81</v>
      </c>
      <c r="B977" s="1">
        <f t="shared" si="244"/>
        <v>244</v>
      </c>
    </row>
    <row r="978">
      <c r="A978" s="1">
        <v>33.81</v>
      </c>
      <c r="B978" s="1">
        <f t="shared" si="244"/>
        <v>244</v>
      </c>
    </row>
    <row r="979">
      <c r="A979" s="1">
        <v>33.79</v>
      </c>
      <c r="B979">
        <f>B978+1</f>
        <v>245</v>
      </c>
    </row>
    <row r="980">
      <c r="A980" s="1">
        <v>33.79</v>
      </c>
      <c r="B980" s="1">
        <f t="shared" ref="B980:B982" si="245">B979</f>
        <v>245</v>
      </c>
    </row>
    <row r="981">
      <c r="A981" s="1">
        <v>33.79</v>
      </c>
      <c r="B981" s="1">
        <f t="shared" si="245"/>
        <v>245</v>
      </c>
    </row>
    <row r="982">
      <c r="A982" s="1">
        <v>33.79</v>
      </c>
      <c r="B982" s="1">
        <f t="shared" si="245"/>
        <v>245</v>
      </c>
    </row>
    <row r="983">
      <c r="A983" s="1">
        <v>33.81</v>
      </c>
      <c r="B983">
        <f>B982+1</f>
        <v>246</v>
      </c>
    </row>
    <row r="984">
      <c r="A984" s="1">
        <v>33.81</v>
      </c>
      <c r="B984" s="1">
        <f t="shared" ref="B984:B986" si="246">B983</f>
        <v>246</v>
      </c>
    </row>
    <row r="985">
      <c r="A985" s="1">
        <v>33.81</v>
      </c>
      <c r="B985" s="1">
        <f t="shared" si="246"/>
        <v>246</v>
      </c>
    </row>
    <row r="986">
      <c r="A986" s="1">
        <v>33.81</v>
      </c>
      <c r="B986" s="1">
        <f t="shared" si="246"/>
        <v>246</v>
      </c>
    </row>
    <row r="987">
      <c r="A987" s="1">
        <v>33.79</v>
      </c>
      <c r="B987">
        <f>B986+1</f>
        <v>247</v>
      </c>
    </row>
    <row r="988">
      <c r="A988" s="1">
        <v>33.79</v>
      </c>
      <c r="B988" s="1">
        <f t="shared" ref="B988:B990" si="247">B987</f>
        <v>247</v>
      </c>
    </row>
    <row r="989">
      <c r="A989" s="1">
        <v>33.79</v>
      </c>
      <c r="B989" s="1">
        <f t="shared" si="247"/>
        <v>247</v>
      </c>
    </row>
    <row r="990">
      <c r="A990" s="1">
        <v>33.79</v>
      </c>
      <c r="B990" s="1">
        <f t="shared" si="247"/>
        <v>247</v>
      </c>
    </row>
    <row r="991">
      <c r="A991" s="1">
        <v>33.79</v>
      </c>
      <c r="B991">
        <f>B990+1</f>
        <v>248</v>
      </c>
    </row>
    <row r="992">
      <c r="A992" s="1">
        <v>33.79</v>
      </c>
      <c r="B992" s="1">
        <f t="shared" ref="B992:B994" si="248">B991</f>
        <v>248</v>
      </c>
    </row>
    <row r="993">
      <c r="A993" s="1">
        <v>33.79</v>
      </c>
      <c r="B993" s="1">
        <f t="shared" si="248"/>
        <v>248</v>
      </c>
    </row>
    <row r="994">
      <c r="A994" s="1">
        <v>33.79</v>
      </c>
      <c r="B994" s="1">
        <f t="shared" si="248"/>
        <v>248</v>
      </c>
    </row>
    <row r="995">
      <c r="A995" s="1">
        <v>33.79</v>
      </c>
      <c r="B995">
        <f>B994+1</f>
        <v>249</v>
      </c>
    </row>
    <row r="996">
      <c r="A996" s="1">
        <v>33.79</v>
      </c>
      <c r="B996" s="1">
        <f t="shared" ref="B996:B998" si="249">B995</f>
        <v>249</v>
      </c>
    </row>
    <row r="997">
      <c r="A997" s="1">
        <v>33.79</v>
      </c>
      <c r="B997" s="1">
        <f t="shared" si="249"/>
        <v>249</v>
      </c>
    </row>
    <row r="998">
      <c r="A998" s="1">
        <v>33.79</v>
      </c>
      <c r="B998" s="1">
        <f t="shared" si="249"/>
        <v>249</v>
      </c>
    </row>
    <row r="999">
      <c r="A999" s="1">
        <v>33.79</v>
      </c>
      <c r="B999">
        <f>B998+1</f>
        <v>250</v>
      </c>
    </row>
    <row r="1000">
      <c r="A1000" s="1">
        <v>33.79</v>
      </c>
      <c r="B1000" s="1">
        <f t="shared" ref="B1000:B1002" si="250">B999</f>
        <v>250</v>
      </c>
    </row>
    <row r="1001">
      <c r="A1001" s="1">
        <v>33.79</v>
      </c>
      <c r="B1001" s="1">
        <f t="shared" si="250"/>
        <v>250</v>
      </c>
    </row>
    <row r="1002">
      <c r="A1002" s="1">
        <v>33.79</v>
      </c>
      <c r="B1002" s="1">
        <f t="shared" si="250"/>
        <v>250</v>
      </c>
    </row>
    <row r="1003">
      <c r="A1003" s="1">
        <v>33.79</v>
      </c>
      <c r="B1003">
        <f>B1002+1</f>
        <v>251</v>
      </c>
    </row>
    <row r="1004">
      <c r="A1004" s="1">
        <v>33.79</v>
      </c>
      <c r="B1004" s="1">
        <f t="shared" ref="B1004:B1006" si="251">B1003</f>
        <v>251</v>
      </c>
    </row>
    <row r="1005">
      <c r="A1005" s="1">
        <v>33.79</v>
      </c>
      <c r="B1005" s="1">
        <f t="shared" si="251"/>
        <v>251</v>
      </c>
    </row>
    <row r="1006">
      <c r="A1006" s="1">
        <v>33.79</v>
      </c>
      <c r="B1006" s="1">
        <f t="shared" si="251"/>
        <v>251</v>
      </c>
    </row>
    <row r="1007">
      <c r="A1007" s="1">
        <v>33.79</v>
      </c>
      <c r="B1007">
        <f>B1006+1</f>
        <v>252</v>
      </c>
    </row>
    <row r="1008">
      <c r="A1008" s="1">
        <v>33.79</v>
      </c>
      <c r="B1008" s="1">
        <f t="shared" ref="B1008:B1010" si="252">B1007</f>
        <v>252</v>
      </c>
    </row>
    <row r="1009">
      <c r="A1009" s="1">
        <v>33.79</v>
      </c>
      <c r="B1009" s="1">
        <f t="shared" si="252"/>
        <v>252</v>
      </c>
    </row>
    <row r="1010">
      <c r="A1010" s="1">
        <v>33.79</v>
      </c>
      <c r="B1010" s="1">
        <f t="shared" si="252"/>
        <v>252</v>
      </c>
    </row>
    <row r="1011">
      <c r="A1011" s="1">
        <v>33.77</v>
      </c>
      <c r="B1011">
        <f>B1010+1</f>
        <v>253</v>
      </c>
    </row>
    <row r="1012">
      <c r="A1012" s="1">
        <v>33.77</v>
      </c>
      <c r="B1012" s="1">
        <f t="shared" ref="B1012:B1014" si="253">B1011</f>
        <v>253</v>
      </c>
    </row>
    <row r="1013">
      <c r="A1013" s="1">
        <v>33.77</v>
      </c>
      <c r="B1013" s="1">
        <f t="shared" si="253"/>
        <v>253</v>
      </c>
    </row>
    <row r="1014">
      <c r="A1014" s="1">
        <v>33.77</v>
      </c>
      <c r="B1014" s="1">
        <f t="shared" si="253"/>
        <v>253</v>
      </c>
    </row>
    <row r="1015">
      <c r="A1015" s="1">
        <v>33.79</v>
      </c>
      <c r="B1015">
        <f>B1014+1</f>
        <v>254</v>
      </c>
    </row>
    <row r="1016">
      <c r="A1016" s="1">
        <v>33.79</v>
      </c>
      <c r="B1016" s="1">
        <f t="shared" ref="B1016:B1018" si="254">B1015</f>
        <v>254</v>
      </c>
    </row>
    <row r="1017">
      <c r="A1017" s="1">
        <v>33.79</v>
      </c>
      <c r="B1017" s="1">
        <f t="shared" si="254"/>
        <v>254</v>
      </c>
    </row>
    <row r="1018">
      <c r="A1018" s="1">
        <v>33.79</v>
      </c>
      <c r="B1018" s="1">
        <f t="shared" si="254"/>
        <v>254</v>
      </c>
    </row>
    <row r="1019">
      <c r="A1019" s="1">
        <v>33.79</v>
      </c>
      <c r="B1019">
        <f>B1018+1</f>
        <v>255</v>
      </c>
    </row>
    <row r="1020">
      <c r="A1020" s="1">
        <v>33.79</v>
      </c>
      <c r="B1020" s="1">
        <f t="shared" ref="B1020:B1022" si="255">B1019</f>
        <v>255</v>
      </c>
    </row>
    <row r="1021">
      <c r="A1021" s="1">
        <v>33.79</v>
      </c>
      <c r="B1021" s="1">
        <f t="shared" si="255"/>
        <v>255</v>
      </c>
    </row>
    <row r="1022">
      <c r="A1022" s="1">
        <v>33.79</v>
      </c>
      <c r="B1022" s="1">
        <f t="shared" si="255"/>
        <v>255</v>
      </c>
    </row>
    <row r="1023">
      <c r="A1023" s="1">
        <v>33.79</v>
      </c>
      <c r="B1023">
        <f>B1022+1</f>
        <v>256</v>
      </c>
    </row>
    <row r="1024">
      <c r="A1024" s="1">
        <v>33.79</v>
      </c>
      <c r="B1024" s="1">
        <f t="shared" ref="B1024:B1026" si="256">B1023</f>
        <v>256</v>
      </c>
    </row>
    <row r="1025">
      <c r="A1025" s="1">
        <v>33.79</v>
      </c>
      <c r="B1025" s="1">
        <f t="shared" si="256"/>
        <v>256</v>
      </c>
    </row>
    <row r="1026">
      <c r="A1026" s="1">
        <v>33.79</v>
      </c>
      <c r="B1026" s="1">
        <f t="shared" si="256"/>
        <v>256</v>
      </c>
    </row>
    <row r="1027">
      <c r="A1027" s="1">
        <v>33.77</v>
      </c>
      <c r="B1027">
        <f>B1026+1</f>
        <v>257</v>
      </c>
    </row>
    <row r="1028">
      <c r="A1028" s="1">
        <v>33.77</v>
      </c>
      <c r="B1028" s="1">
        <f t="shared" ref="B1028:B1030" si="257">B1027</f>
        <v>257</v>
      </c>
    </row>
    <row r="1029">
      <c r="A1029" s="1">
        <v>33.77</v>
      </c>
      <c r="B1029" s="1">
        <f t="shared" si="257"/>
        <v>257</v>
      </c>
    </row>
    <row r="1030">
      <c r="A1030" s="1">
        <v>33.77</v>
      </c>
      <c r="B1030" s="1">
        <f t="shared" si="257"/>
        <v>257</v>
      </c>
    </row>
    <row r="1031">
      <c r="A1031" s="1">
        <v>33.75</v>
      </c>
      <c r="B1031">
        <f>B1030+1</f>
        <v>258</v>
      </c>
    </row>
    <row r="1032">
      <c r="A1032" s="1">
        <v>33.75</v>
      </c>
      <c r="B1032" s="1">
        <f t="shared" ref="B1032:B1034" si="258">B1031</f>
        <v>258</v>
      </c>
    </row>
    <row r="1033">
      <c r="A1033" s="1">
        <v>33.75</v>
      </c>
      <c r="B1033" s="1">
        <f t="shared" si="258"/>
        <v>258</v>
      </c>
    </row>
    <row r="1034">
      <c r="A1034" s="1">
        <v>33.75</v>
      </c>
      <c r="B1034" s="1">
        <f t="shared" si="258"/>
        <v>258</v>
      </c>
    </row>
    <row r="1035">
      <c r="A1035" s="1">
        <v>33.77</v>
      </c>
      <c r="B1035">
        <f>B1034+1</f>
        <v>259</v>
      </c>
    </row>
    <row r="1036">
      <c r="A1036" s="1">
        <v>33.77</v>
      </c>
      <c r="B1036" s="1">
        <f t="shared" ref="B1036:B1038" si="259">B1035</f>
        <v>259</v>
      </c>
    </row>
    <row r="1037">
      <c r="A1037" s="1">
        <v>33.77</v>
      </c>
      <c r="B1037" s="1">
        <f t="shared" si="259"/>
        <v>259</v>
      </c>
    </row>
    <row r="1038">
      <c r="A1038" s="1">
        <v>33.77</v>
      </c>
      <c r="B1038" s="1">
        <f t="shared" si="259"/>
        <v>259</v>
      </c>
    </row>
    <row r="1039">
      <c r="A1039" s="1">
        <v>33.75</v>
      </c>
      <c r="B1039">
        <f>B1038+1</f>
        <v>260</v>
      </c>
    </row>
    <row r="1040">
      <c r="A1040" s="1">
        <v>33.75</v>
      </c>
      <c r="B1040" s="1">
        <f t="shared" ref="B1040:B1042" si="260">B1039</f>
        <v>260</v>
      </c>
    </row>
    <row r="1041">
      <c r="A1041" s="1">
        <v>33.75</v>
      </c>
      <c r="B1041" s="1">
        <f t="shared" si="260"/>
        <v>260</v>
      </c>
    </row>
    <row r="1042">
      <c r="A1042" s="1">
        <v>33.75</v>
      </c>
      <c r="B1042" s="1">
        <f t="shared" si="260"/>
        <v>260</v>
      </c>
    </row>
    <row r="1043">
      <c r="A1043" s="1">
        <v>33.75</v>
      </c>
      <c r="B1043">
        <f>B1042+1</f>
        <v>261</v>
      </c>
    </row>
    <row r="1044">
      <c r="A1044" s="1">
        <v>33.75</v>
      </c>
      <c r="B1044" s="1">
        <f t="shared" ref="B1044:B1046" si="261">B1043</f>
        <v>261</v>
      </c>
    </row>
    <row r="1045">
      <c r="A1045" s="1">
        <v>33.75</v>
      </c>
      <c r="B1045" s="1">
        <f t="shared" si="261"/>
        <v>261</v>
      </c>
    </row>
    <row r="1046">
      <c r="A1046" s="1">
        <v>33.75</v>
      </c>
      <c r="B1046" s="1">
        <f t="shared" si="261"/>
        <v>261</v>
      </c>
    </row>
    <row r="1047">
      <c r="A1047" s="1">
        <v>33.75</v>
      </c>
      <c r="B1047">
        <f>B1046+1</f>
        <v>262</v>
      </c>
    </row>
    <row r="1048">
      <c r="A1048" s="1">
        <v>33.75</v>
      </c>
      <c r="B1048" s="1">
        <f t="shared" ref="B1048:B1050" si="262">B1047</f>
        <v>262</v>
      </c>
    </row>
    <row r="1049">
      <c r="A1049" s="1">
        <v>33.75</v>
      </c>
      <c r="B1049" s="1">
        <f t="shared" si="262"/>
        <v>262</v>
      </c>
    </row>
    <row r="1050">
      <c r="A1050" s="1">
        <v>33.75</v>
      </c>
      <c r="B1050" s="1">
        <f t="shared" si="262"/>
        <v>262</v>
      </c>
    </row>
    <row r="1051">
      <c r="A1051" s="1">
        <v>33.75</v>
      </c>
      <c r="B1051">
        <f>B1050+1</f>
        <v>263</v>
      </c>
    </row>
    <row r="1052">
      <c r="A1052" s="1">
        <v>33.75</v>
      </c>
      <c r="B1052" s="1">
        <f t="shared" ref="B1052:B1054" si="263">B1051</f>
        <v>263</v>
      </c>
    </row>
    <row r="1053">
      <c r="A1053" s="1">
        <v>33.75</v>
      </c>
      <c r="B1053" s="1">
        <f t="shared" si="263"/>
        <v>263</v>
      </c>
    </row>
    <row r="1054">
      <c r="A1054" s="1">
        <v>33.75</v>
      </c>
      <c r="B1054" s="1">
        <f t="shared" si="263"/>
        <v>263</v>
      </c>
    </row>
    <row r="1055">
      <c r="A1055" s="1">
        <v>33.75</v>
      </c>
      <c r="B1055">
        <f>B1054+1</f>
        <v>264</v>
      </c>
    </row>
    <row r="1056">
      <c r="A1056" s="1">
        <v>33.75</v>
      </c>
      <c r="B1056" s="1">
        <f t="shared" ref="B1056:B1058" si="264">B1055</f>
        <v>264</v>
      </c>
    </row>
    <row r="1057">
      <c r="A1057" s="1">
        <v>33.75</v>
      </c>
      <c r="B1057" s="1">
        <f t="shared" si="264"/>
        <v>264</v>
      </c>
    </row>
    <row r="1058">
      <c r="A1058" s="1">
        <v>33.75</v>
      </c>
      <c r="B1058" s="1">
        <f t="shared" si="264"/>
        <v>264</v>
      </c>
    </row>
    <row r="1059">
      <c r="A1059" s="1">
        <v>33.73</v>
      </c>
      <c r="B1059">
        <f>B1058+1</f>
        <v>265</v>
      </c>
    </row>
    <row r="1060">
      <c r="A1060" s="1">
        <v>33.73</v>
      </c>
      <c r="B1060" s="1">
        <f t="shared" ref="B1060:B1062" si="265">B1059</f>
        <v>265</v>
      </c>
    </row>
    <row r="1061">
      <c r="A1061" s="1">
        <v>33.73</v>
      </c>
      <c r="B1061" s="1">
        <f t="shared" si="265"/>
        <v>265</v>
      </c>
    </row>
    <row r="1062">
      <c r="A1062" s="1">
        <v>33.73</v>
      </c>
      <c r="B1062" s="1">
        <f t="shared" si="265"/>
        <v>265</v>
      </c>
    </row>
    <row r="1063">
      <c r="A1063" s="1">
        <v>33.73</v>
      </c>
      <c r="B1063">
        <f>B1062+1</f>
        <v>266</v>
      </c>
    </row>
    <row r="1064">
      <c r="A1064" s="1">
        <v>33.73</v>
      </c>
      <c r="B1064" s="1">
        <f t="shared" ref="B1064:B1066" si="266">B1063</f>
        <v>266</v>
      </c>
    </row>
    <row r="1065">
      <c r="A1065" s="1">
        <v>33.73</v>
      </c>
      <c r="B1065" s="1">
        <f t="shared" si="266"/>
        <v>266</v>
      </c>
    </row>
    <row r="1066">
      <c r="A1066" s="1">
        <v>33.73</v>
      </c>
      <c r="B1066" s="1">
        <f t="shared" si="266"/>
        <v>266</v>
      </c>
    </row>
    <row r="1067">
      <c r="A1067" s="1">
        <v>33.73</v>
      </c>
      <c r="B1067">
        <f>B1066+1</f>
        <v>267</v>
      </c>
    </row>
    <row r="1068">
      <c r="A1068" s="1">
        <v>33.73</v>
      </c>
      <c r="B1068" s="1">
        <f t="shared" ref="B1068:B1070" si="267">B1067</f>
        <v>267</v>
      </c>
    </row>
    <row r="1069">
      <c r="A1069" s="1">
        <v>33.73</v>
      </c>
      <c r="B1069" s="1">
        <f t="shared" si="267"/>
        <v>267</v>
      </c>
    </row>
    <row r="1070">
      <c r="A1070" s="1">
        <v>33.73</v>
      </c>
      <c r="B1070" s="1">
        <f t="shared" si="267"/>
        <v>267</v>
      </c>
    </row>
    <row r="1071">
      <c r="A1071" s="1">
        <v>33.75</v>
      </c>
      <c r="B1071">
        <f>B1070+1</f>
        <v>268</v>
      </c>
    </row>
    <row r="1072">
      <c r="A1072" s="1">
        <v>33.75</v>
      </c>
      <c r="B1072" s="1">
        <f t="shared" ref="B1072:B1074" si="268">B1071</f>
        <v>268</v>
      </c>
    </row>
    <row r="1073">
      <c r="A1073" s="1">
        <v>33.75</v>
      </c>
      <c r="B1073" s="1">
        <f t="shared" si="268"/>
        <v>268</v>
      </c>
    </row>
    <row r="1074">
      <c r="A1074" s="1">
        <v>33.75</v>
      </c>
      <c r="B1074" s="1">
        <f t="shared" si="268"/>
        <v>268</v>
      </c>
    </row>
    <row r="1075">
      <c r="A1075" s="1">
        <v>33.75</v>
      </c>
      <c r="B1075">
        <f>B1074+1</f>
        <v>269</v>
      </c>
    </row>
    <row r="1076">
      <c r="A1076" s="1">
        <v>33.75</v>
      </c>
      <c r="B1076" s="1">
        <f t="shared" ref="B1076:B1078" si="269">B1075</f>
        <v>269</v>
      </c>
    </row>
    <row r="1077">
      <c r="A1077" s="1">
        <v>33.75</v>
      </c>
      <c r="B1077" s="1">
        <f t="shared" si="269"/>
        <v>269</v>
      </c>
    </row>
    <row r="1078">
      <c r="A1078" s="1">
        <v>33.75</v>
      </c>
      <c r="B1078" s="1">
        <f t="shared" si="269"/>
        <v>269</v>
      </c>
    </row>
    <row r="1079">
      <c r="A1079" s="1">
        <v>33.73</v>
      </c>
      <c r="B1079">
        <f>B1078+1</f>
        <v>270</v>
      </c>
    </row>
    <row r="1080">
      <c r="A1080" s="1">
        <v>33.73</v>
      </c>
      <c r="B1080" s="1">
        <f t="shared" ref="B1080:B1082" si="270">B1079</f>
        <v>270</v>
      </c>
    </row>
    <row r="1081">
      <c r="A1081" s="1">
        <v>33.73</v>
      </c>
      <c r="B1081" s="1">
        <f t="shared" si="270"/>
        <v>270</v>
      </c>
    </row>
    <row r="1082">
      <c r="A1082" s="1">
        <v>33.73</v>
      </c>
      <c r="B1082" s="1">
        <f t="shared" si="270"/>
        <v>270</v>
      </c>
    </row>
    <row r="1083">
      <c r="A1083" s="1">
        <v>33.73</v>
      </c>
      <c r="B1083">
        <f>B1082+1</f>
        <v>271</v>
      </c>
    </row>
    <row r="1084">
      <c r="A1084" s="1">
        <v>33.73</v>
      </c>
      <c r="B1084" s="1">
        <f t="shared" ref="B1084:B1086" si="271">B1083</f>
        <v>271</v>
      </c>
    </row>
    <row r="1085">
      <c r="A1085" s="1">
        <v>33.73</v>
      </c>
      <c r="B1085" s="1">
        <f t="shared" si="271"/>
        <v>271</v>
      </c>
    </row>
    <row r="1086">
      <c r="A1086" s="1">
        <v>33.73</v>
      </c>
      <c r="B1086" s="1">
        <f t="shared" si="271"/>
        <v>271</v>
      </c>
    </row>
    <row r="1087">
      <c r="A1087" s="1">
        <v>33.73</v>
      </c>
      <c r="B1087">
        <f>B1086+1</f>
        <v>272</v>
      </c>
    </row>
    <row r="1088">
      <c r="A1088" s="1">
        <v>33.73</v>
      </c>
      <c r="B1088" s="1">
        <f t="shared" ref="B1088:B1090" si="272">B1087</f>
        <v>272</v>
      </c>
    </row>
    <row r="1089">
      <c r="A1089" s="1">
        <v>33.73</v>
      </c>
      <c r="B1089" s="1">
        <f t="shared" si="272"/>
        <v>272</v>
      </c>
    </row>
    <row r="1090">
      <c r="A1090" s="1">
        <v>33.73</v>
      </c>
      <c r="B1090" s="1">
        <f t="shared" si="272"/>
        <v>272</v>
      </c>
    </row>
    <row r="1091">
      <c r="A1091" s="1">
        <v>33.75</v>
      </c>
      <c r="B1091">
        <f>B1090+1</f>
        <v>273</v>
      </c>
    </row>
    <row r="1092">
      <c r="A1092" s="1">
        <v>33.75</v>
      </c>
      <c r="B1092" s="1">
        <f t="shared" ref="B1092:B1094" si="273">B1091</f>
        <v>273</v>
      </c>
    </row>
    <row r="1093">
      <c r="A1093" s="1">
        <v>33.75</v>
      </c>
      <c r="B1093" s="1">
        <f t="shared" si="273"/>
        <v>273</v>
      </c>
    </row>
    <row r="1094">
      <c r="A1094" s="1">
        <v>33.75</v>
      </c>
      <c r="B1094" s="1">
        <f t="shared" si="273"/>
        <v>273</v>
      </c>
    </row>
    <row r="1095">
      <c r="A1095" s="1">
        <v>33.73</v>
      </c>
      <c r="B1095">
        <f>B1094+1</f>
        <v>274</v>
      </c>
    </row>
    <row r="1096">
      <c r="A1096" s="1">
        <v>33.73</v>
      </c>
      <c r="B1096" s="1">
        <f t="shared" ref="B1096:B1098" si="274">B1095</f>
        <v>274</v>
      </c>
    </row>
    <row r="1097">
      <c r="A1097" s="1">
        <v>33.73</v>
      </c>
      <c r="B1097" s="1">
        <f t="shared" si="274"/>
        <v>274</v>
      </c>
    </row>
    <row r="1098">
      <c r="A1098" s="1">
        <v>33.73</v>
      </c>
      <c r="B1098" s="1">
        <f t="shared" si="274"/>
        <v>274</v>
      </c>
    </row>
    <row r="1099">
      <c r="A1099" s="1">
        <v>33.73</v>
      </c>
      <c r="B1099">
        <f>B1098+1</f>
        <v>275</v>
      </c>
    </row>
    <row r="1100">
      <c r="A1100" s="1">
        <v>33.73</v>
      </c>
      <c r="B1100" s="1">
        <f t="shared" ref="B1100:B1102" si="275">B1099</f>
        <v>275</v>
      </c>
    </row>
    <row r="1101">
      <c r="A1101" s="1">
        <v>33.73</v>
      </c>
      <c r="B1101" s="1">
        <f t="shared" si="275"/>
        <v>275</v>
      </c>
    </row>
    <row r="1102">
      <c r="A1102" s="1">
        <v>33.73</v>
      </c>
      <c r="B1102" s="1">
        <f t="shared" si="275"/>
        <v>275</v>
      </c>
    </row>
    <row r="1103">
      <c r="A1103" s="1">
        <v>33.73</v>
      </c>
      <c r="B1103">
        <f>B1102+1</f>
        <v>276</v>
      </c>
    </row>
    <row r="1104">
      <c r="A1104" s="1">
        <v>33.73</v>
      </c>
      <c r="B1104" s="1">
        <f t="shared" ref="B1104:B1106" si="276">B1103</f>
        <v>276</v>
      </c>
    </row>
    <row r="1105">
      <c r="A1105" s="1">
        <v>33.73</v>
      </c>
      <c r="B1105" s="1">
        <f t="shared" si="276"/>
        <v>276</v>
      </c>
    </row>
    <row r="1106">
      <c r="A1106" s="1">
        <v>33.73</v>
      </c>
      <c r="B1106" s="1">
        <f t="shared" si="276"/>
        <v>276</v>
      </c>
    </row>
    <row r="1107">
      <c r="A1107" s="1">
        <v>33.71</v>
      </c>
      <c r="B1107">
        <f>B1106+1</f>
        <v>277</v>
      </c>
    </row>
    <row r="1108">
      <c r="A1108" s="1">
        <v>33.71</v>
      </c>
      <c r="B1108" s="1">
        <f t="shared" ref="B1108:B1110" si="277">B1107</f>
        <v>277</v>
      </c>
    </row>
    <row r="1109">
      <c r="A1109" s="1">
        <v>33.71</v>
      </c>
      <c r="B1109" s="1">
        <f t="shared" si="277"/>
        <v>277</v>
      </c>
    </row>
    <row r="1110">
      <c r="A1110" s="1">
        <v>33.71</v>
      </c>
      <c r="B1110" s="1">
        <f t="shared" si="277"/>
        <v>277</v>
      </c>
    </row>
    <row r="1111">
      <c r="A1111" s="1">
        <v>33.71</v>
      </c>
      <c r="B1111">
        <f>B1110+1</f>
        <v>278</v>
      </c>
    </row>
    <row r="1112">
      <c r="A1112" s="1">
        <v>33.71</v>
      </c>
      <c r="B1112" s="1">
        <f t="shared" ref="B1112:B1114" si="278">B1111</f>
        <v>278</v>
      </c>
    </row>
    <row r="1113">
      <c r="A1113" s="1">
        <v>33.71</v>
      </c>
      <c r="B1113" s="1">
        <f t="shared" si="278"/>
        <v>278</v>
      </c>
    </row>
    <row r="1114">
      <c r="A1114" s="1">
        <v>33.71</v>
      </c>
      <c r="B1114" s="1">
        <f t="shared" si="278"/>
        <v>278</v>
      </c>
    </row>
    <row r="1115">
      <c r="A1115" s="1">
        <v>33.68</v>
      </c>
      <c r="B1115">
        <f>B1114+1</f>
        <v>279</v>
      </c>
    </row>
    <row r="1116">
      <c r="A1116" s="1">
        <v>33.68</v>
      </c>
      <c r="B1116" s="1">
        <f t="shared" ref="B1116:B1118" si="279">B1115</f>
        <v>279</v>
      </c>
    </row>
    <row r="1117">
      <c r="A1117" s="1">
        <v>33.68</v>
      </c>
      <c r="B1117" s="1">
        <f t="shared" si="279"/>
        <v>279</v>
      </c>
    </row>
    <row r="1118">
      <c r="A1118" s="1">
        <v>33.68</v>
      </c>
      <c r="B1118" s="1">
        <f t="shared" si="279"/>
        <v>279</v>
      </c>
    </row>
    <row r="1119">
      <c r="A1119" s="1">
        <v>33.71</v>
      </c>
      <c r="B1119">
        <f>B1118+1</f>
        <v>280</v>
      </c>
    </row>
    <row r="1120">
      <c r="A1120" s="1">
        <v>33.71</v>
      </c>
      <c r="B1120" s="1">
        <f t="shared" ref="B1120:B1122" si="280">B1119</f>
        <v>280</v>
      </c>
    </row>
    <row r="1121">
      <c r="A1121" s="1">
        <v>33.71</v>
      </c>
      <c r="B1121" s="1">
        <f t="shared" si="280"/>
        <v>280</v>
      </c>
    </row>
    <row r="1122">
      <c r="A1122" s="1">
        <v>33.71</v>
      </c>
      <c r="B1122" s="1">
        <f t="shared" si="280"/>
        <v>280</v>
      </c>
    </row>
    <row r="1123">
      <c r="A1123" s="1">
        <v>33.73</v>
      </c>
      <c r="B1123">
        <f>B1122+1</f>
        <v>281</v>
      </c>
    </row>
    <row r="1124">
      <c r="A1124" s="1">
        <v>33.73</v>
      </c>
      <c r="B1124" s="1">
        <f t="shared" ref="B1124:B1126" si="281">B1123</f>
        <v>281</v>
      </c>
    </row>
    <row r="1125">
      <c r="A1125" s="1">
        <v>33.73</v>
      </c>
      <c r="B1125" s="1">
        <f t="shared" si="281"/>
        <v>281</v>
      </c>
    </row>
    <row r="1126">
      <c r="A1126" s="1">
        <v>33.73</v>
      </c>
      <c r="B1126" s="1">
        <f t="shared" si="281"/>
        <v>281</v>
      </c>
    </row>
    <row r="1127">
      <c r="A1127" s="1">
        <v>33.68</v>
      </c>
      <c r="B1127">
        <f>B1126+1</f>
        <v>282</v>
      </c>
    </row>
    <row r="1128">
      <c r="A1128" s="1">
        <v>33.68</v>
      </c>
      <c r="B1128" s="1">
        <f t="shared" ref="B1128:B1130" si="282">B1127</f>
        <v>282</v>
      </c>
    </row>
    <row r="1129">
      <c r="A1129" s="1">
        <v>33.68</v>
      </c>
      <c r="B1129" s="1">
        <f t="shared" si="282"/>
        <v>282</v>
      </c>
    </row>
    <row r="1130">
      <c r="A1130" s="1">
        <v>33.68</v>
      </c>
      <c r="B1130" s="1">
        <f t="shared" si="282"/>
        <v>282</v>
      </c>
    </row>
    <row r="1131">
      <c r="A1131" s="1">
        <v>33.68</v>
      </c>
      <c r="B1131">
        <f>B1130+1</f>
        <v>283</v>
      </c>
    </row>
    <row r="1132">
      <c r="A1132" s="1">
        <v>33.68</v>
      </c>
      <c r="B1132" s="1">
        <f t="shared" ref="B1132:B1134" si="283">B1131</f>
        <v>283</v>
      </c>
    </row>
    <row r="1133">
      <c r="A1133" s="1">
        <v>33.68</v>
      </c>
      <c r="B1133" s="1">
        <f t="shared" si="283"/>
        <v>283</v>
      </c>
    </row>
    <row r="1134">
      <c r="A1134" s="1">
        <v>33.68</v>
      </c>
      <c r="B1134" s="1">
        <f t="shared" si="283"/>
        <v>283</v>
      </c>
    </row>
    <row r="1135">
      <c r="A1135" s="1">
        <v>33.66</v>
      </c>
      <c r="B1135">
        <f>B1134+1</f>
        <v>284</v>
      </c>
    </row>
    <row r="1136">
      <c r="A1136" s="1">
        <v>33.66</v>
      </c>
      <c r="B1136" s="1">
        <f t="shared" ref="B1136:B1138" si="284">B1135</f>
        <v>284</v>
      </c>
    </row>
    <row r="1137">
      <c r="A1137" s="1">
        <v>33.66</v>
      </c>
      <c r="B1137" s="1">
        <f t="shared" si="284"/>
        <v>284</v>
      </c>
    </row>
    <row r="1138">
      <c r="A1138" s="1">
        <v>33.66</v>
      </c>
      <c r="B1138" s="1">
        <f t="shared" si="284"/>
        <v>284</v>
      </c>
    </row>
    <row r="1139">
      <c r="A1139" s="1">
        <v>33.68</v>
      </c>
      <c r="B1139">
        <f>B1138+1</f>
        <v>285</v>
      </c>
    </row>
    <row r="1140">
      <c r="A1140" s="1">
        <v>33.68</v>
      </c>
      <c r="B1140" s="1">
        <f t="shared" ref="B1140:B1142" si="285">B1139</f>
        <v>285</v>
      </c>
    </row>
    <row r="1141">
      <c r="A1141" s="1">
        <v>33.68</v>
      </c>
      <c r="B1141" s="1">
        <f t="shared" si="285"/>
        <v>285</v>
      </c>
    </row>
    <row r="1142">
      <c r="A1142" s="1">
        <v>33.68</v>
      </c>
      <c r="B1142" s="1">
        <f t="shared" si="285"/>
        <v>285</v>
      </c>
    </row>
    <row r="1143">
      <c r="A1143" s="1">
        <v>33.66</v>
      </c>
      <c r="B1143">
        <f>B1142+1</f>
        <v>286</v>
      </c>
    </row>
    <row r="1144">
      <c r="A1144" s="1">
        <v>33.66</v>
      </c>
      <c r="B1144" s="1">
        <f t="shared" ref="B1144:B1146" si="286">B1143</f>
        <v>286</v>
      </c>
    </row>
    <row r="1145">
      <c r="A1145" s="1">
        <v>33.66</v>
      </c>
      <c r="B1145" s="1">
        <f t="shared" si="286"/>
        <v>286</v>
      </c>
    </row>
    <row r="1146">
      <c r="A1146" s="1">
        <v>33.66</v>
      </c>
      <c r="B1146" s="1">
        <f t="shared" si="286"/>
        <v>286</v>
      </c>
    </row>
    <row r="1147">
      <c r="A1147" s="1">
        <v>33.66</v>
      </c>
      <c r="B1147">
        <f>B1146+1</f>
        <v>287</v>
      </c>
    </row>
    <row r="1148">
      <c r="A1148" s="1">
        <v>33.66</v>
      </c>
      <c r="B1148" s="1">
        <f t="shared" ref="B1148:B1150" si="287">B1147</f>
        <v>287</v>
      </c>
    </row>
    <row r="1149">
      <c r="A1149" s="1">
        <v>33.66</v>
      </c>
      <c r="B1149" s="1">
        <f t="shared" si="287"/>
        <v>287</v>
      </c>
    </row>
    <row r="1150">
      <c r="A1150" s="1">
        <v>33.66</v>
      </c>
      <c r="B1150" s="1">
        <f t="shared" si="287"/>
        <v>287</v>
      </c>
    </row>
    <row r="1151">
      <c r="A1151" s="1">
        <v>33.65</v>
      </c>
      <c r="B1151">
        <f>B1150+1</f>
        <v>288</v>
      </c>
    </row>
    <row r="1152">
      <c r="A1152" s="1">
        <v>33.65</v>
      </c>
      <c r="B1152" s="1">
        <f t="shared" ref="B1152:B1154" si="288">B1151</f>
        <v>288</v>
      </c>
    </row>
    <row r="1153">
      <c r="A1153" s="1">
        <v>33.65</v>
      </c>
      <c r="B1153" s="1">
        <f t="shared" si="288"/>
        <v>288</v>
      </c>
    </row>
    <row r="1154">
      <c r="A1154" s="1">
        <v>33.65</v>
      </c>
      <c r="B1154" s="1">
        <f t="shared" si="288"/>
        <v>288</v>
      </c>
    </row>
    <row r="1155">
      <c r="A1155" s="1">
        <v>33.66</v>
      </c>
      <c r="B1155">
        <f>B1154+1</f>
        <v>289</v>
      </c>
    </row>
    <row r="1156">
      <c r="A1156" s="1">
        <v>33.66</v>
      </c>
      <c r="B1156" s="1">
        <f t="shared" ref="B1156:B1158" si="289">B1155</f>
        <v>289</v>
      </c>
    </row>
    <row r="1157">
      <c r="A1157" s="1">
        <v>33.66</v>
      </c>
      <c r="B1157" s="1">
        <f t="shared" si="289"/>
        <v>289</v>
      </c>
    </row>
    <row r="1158">
      <c r="A1158" s="1">
        <v>33.66</v>
      </c>
      <c r="B1158" s="1">
        <f t="shared" si="289"/>
        <v>289</v>
      </c>
    </row>
    <row r="1159">
      <c r="A1159" s="1">
        <v>33.66</v>
      </c>
      <c r="B1159">
        <f>B1158+1</f>
        <v>290</v>
      </c>
    </row>
    <row r="1160">
      <c r="A1160" s="1">
        <v>33.66</v>
      </c>
      <c r="B1160" s="1">
        <f t="shared" ref="B1160:B1162" si="290">B1159</f>
        <v>290</v>
      </c>
    </row>
    <row r="1161">
      <c r="A1161" s="1">
        <v>33.66</v>
      </c>
      <c r="B1161" s="1">
        <f t="shared" si="290"/>
        <v>290</v>
      </c>
    </row>
    <row r="1162">
      <c r="A1162" s="1">
        <v>33.66</v>
      </c>
      <c r="B1162" s="1">
        <f t="shared" si="290"/>
        <v>290</v>
      </c>
    </row>
    <row r="1163">
      <c r="A1163" s="1">
        <v>33.66</v>
      </c>
      <c r="B1163">
        <f>B1162+1</f>
        <v>291</v>
      </c>
    </row>
    <row r="1164">
      <c r="A1164" s="1">
        <v>33.66</v>
      </c>
      <c r="B1164" s="1">
        <f t="shared" ref="B1164:B1166" si="291">B1163</f>
        <v>291</v>
      </c>
    </row>
    <row r="1165">
      <c r="A1165" s="1">
        <v>33.66</v>
      </c>
      <c r="B1165" s="1">
        <f t="shared" si="291"/>
        <v>291</v>
      </c>
    </row>
    <row r="1166">
      <c r="A1166" s="1">
        <v>33.66</v>
      </c>
      <c r="B1166" s="1">
        <f t="shared" si="291"/>
        <v>291</v>
      </c>
    </row>
    <row r="1167">
      <c r="A1167" s="1">
        <v>33.66</v>
      </c>
      <c r="B1167">
        <f>B1166+1</f>
        <v>292</v>
      </c>
    </row>
    <row r="1168">
      <c r="A1168" s="1">
        <v>33.66</v>
      </c>
      <c r="B1168" s="1">
        <f t="shared" ref="B1168:B1170" si="292">B1167</f>
        <v>292</v>
      </c>
    </row>
    <row r="1169">
      <c r="A1169" s="1">
        <v>33.66</v>
      </c>
      <c r="B1169" s="1">
        <f t="shared" si="292"/>
        <v>292</v>
      </c>
    </row>
    <row r="1170">
      <c r="A1170" s="1">
        <v>33.66</v>
      </c>
      <c r="B1170" s="1">
        <f t="shared" si="292"/>
        <v>292</v>
      </c>
    </row>
    <row r="1171">
      <c r="A1171" s="1">
        <v>33.66</v>
      </c>
      <c r="B1171">
        <f>B1170+1</f>
        <v>293</v>
      </c>
    </row>
    <row r="1172">
      <c r="A1172" s="1">
        <v>33.66</v>
      </c>
      <c r="B1172" s="1">
        <f t="shared" ref="B1172:B1174" si="293">B1171</f>
        <v>293</v>
      </c>
    </row>
    <row r="1173">
      <c r="A1173" s="1">
        <v>33.66</v>
      </c>
      <c r="B1173" s="1">
        <f t="shared" si="293"/>
        <v>293</v>
      </c>
    </row>
    <row r="1174">
      <c r="A1174" s="1">
        <v>33.66</v>
      </c>
      <c r="B1174" s="1">
        <f t="shared" si="293"/>
        <v>293</v>
      </c>
    </row>
    <row r="1175">
      <c r="A1175" s="1">
        <v>33.66</v>
      </c>
      <c r="B1175">
        <f>B1174+1</f>
        <v>294</v>
      </c>
    </row>
    <row r="1176">
      <c r="A1176" s="1">
        <v>33.66</v>
      </c>
      <c r="B1176" s="1">
        <f t="shared" ref="B1176:B1178" si="294">B1175</f>
        <v>294</v>
      </c>
    </row>
    <row r="1177">
      <c r="A1177" s="1">
        <v>33.66</v>
      </c>
      <c r="B1177" s="1">
        <f t="shared" si="294"/>
        <v>294</v>
      </c>
    </row>
    <row r="1178">
      <c r="A1178" s="1">
        <v>33.66</v>
      </c>
      <c r="B1178" s="1">
        <f t="shared" si="294"/>
        <v>294</v>
      </c>
    </row>
    <row r="1179">
      <c r="A1179" s="1">
        <v>33.66</v>
      </c>
      <c r="B1179">
        <f>B1178+1</f>
        <v>295</v>
      </c>
    </row>
    <row r="1180">
      <c r="A1180" s="1">
        <v>33.66</v>
      </c>
      <c r="B1180" s="1">
        <f t="shared" ref="B1180:B1182" si="295">B1179</f>
        <v>295</v>
      </c>
    </row>
    <row r="1181">
      <c r="A1181" s="1">
        <v>33.66</v>
      </c>
      <c r="B1181" s="1">
        <f t="shared" si="295"/>
        <v>295</v>
      </c>
    </row>
    <row r="1182">
      <c r="A1182" s="1">
        <v>33.66</v>
      </c>
      <c r="B1182" s="1">
        <f t="shared" si="295"/>
        <v>295</v>
      </c>
    </row>
    <row r="1183">
      <c r="A1183" s="1">
        <v>33.63</v>
      </c>
      <c r="B1183">
        <f>B1182+1</f>
        <v>296</v>
      </c>
    </row>
    <row r="1184">
      <c r="A1184" s="1">
        <v>33.63</v>
      </c>
      <c r="B1184" s="1">
        <f t="shared" ref="B1184:B1186" si="296">B1183</f>
        <v>296</v>
      </c>
    </row>
    <row r="1185">
      <c r="A1185" s="1">
        <v>33.63</v>
      </c>
      <c r="B1185" s="1">
        <f t="shared" si="296"/>
        <v>296</v>
      </c>
    </row>
    <row r="1186">
      <c r="A1186" s="1">
        <v>33.63</v>
      </c>
      <c r="B1186" s="1">
        <f t="shared" si="296"/>
        <v>296</v>
      </c>
    </row>
    <row r="1187">
      <c r="A1187" s="1">
        <v>33.65</v>
      </c>
      <c r="B1187">
        <f>B1186+1</f>
        <v>297</v>
      </c>
    </row>
    <row r="1188">
      <c r="A1188" s="1">
        <v>33.65</v>
      </c>
      <c r="B1188" s="1">
        <f t="shared" ref="B1188:B1190" si="297">B1187</f>
        <v>297</v>
      </c>
    </row>
    <row r="1189">
      <c r="A1189" s="1">
        <v>33.65</v>
      </c>
      <c r="B1189" s="1">
        <f t="shared" si="297"/>
        <v>297</v>
      </c>
    </row>
    <row r="1190">
      <c r="A1190" s="1">
        <v>33.65</v>
      </c>
      <c r="B1190" s="1">
        <f t="shared" si="297"/>
        <v>297</v>
      </c>
    </row>
    <row r="1191">
      <c r="A1191" s="1">
        <v>33.65</v>
      </c>
      <c r="B1191">
        <f>B1190+1</f>
        <v>298</v>
      </c>
    </row>
    <row r="1192">
      <c r="A1192" s="1">
        <v>33.65</v>
      </c>
      <c r="B1192" s="1">
        <f t="shared" ref="B1192:B1194" si="298">B1191</f>
        <v>298</v>
      </c>
    </row>
    <row r="1193">
      <c r="A1193" s="1">
        <v>33.65</v>
      </c>
      <c r="B1193" s="1">
        <f t="shared" si="298"/>
        <v>298</v>
      </c>
    </row>
    <row r="1194">
      <c r="A1194" s="1">
        <v>33.65</v>
      </c>
      <c r="B1194" s="1">
        <f t="shared" si="298"/>
        <v>298</v>
      </c>
    </row>
    <row r="1195">
      <c r="A1195" s="1">
        <v>33.65</v>
      </c>
      <c r="B1195">
        <f>B1194+1</f>
        <v>299</v>
      </c>
    </row>
    <row r="1196">
      <c r="A1196" s="1">
        <v>33.65</v>
      </c>
      <c r="B1196" s="1">
        <f t="shared" ref="B1196:B1198" si="299">B1195</f>
        <v>299</v>
      </c>
    </row>
    <row r="1197">
      <c r="A1197" s="1">
        <v>33.65</v>
      </c>
      <c r="B1197" s="1">
        <f t="shared" si="299"/>
        <v>299</v>
      </c>
    </row>
    <row r="1198">
      <c r="A1198" s="1">
        <v>33.65</v>
      </c>
      <c r="B1198" s="1">
        <f t="shared" si="299"/>
        <v>299</v>
      </c>
    </row>
    <row r="1199">
      <c r="A1199" s="1">
        <v>33.63</v>
      </c>
      <c r="B1199">
        <f>B1198+1</f>
        <v>300</v>
      </c>
    </row>
    <row r="1200">
      <c r="A1200" s="1">
        <v>33.63</v>
      </c>
      <c r="B1200" s="1">
        <f t="shared" ref="B1200:B1202" si="300">B1199</f>
        <v>300</v>
      </c>
    </row>
    <row r="1201">
      <c r="A1201" s="1">
        <v>33.63</v>
      </c>
      <c r="B1201" s="1">
        <f t="shared" si="300"/>
        <v>300</v>
      </c>
    </row>
    <row r="1202">
      <c r="A1202" s="1">
        <v>33.63</v>
      </c>
      <c r="B1202" s="1">
        <f t="shared" si="300"/>
        <v>300</v>
      </c>
    </row>
    <row r="1203">
      <c r="A1203" s="1">
        <v>33.63</v>
      </c>
      <c r="B1203">
        <f>B1202+1</f>
        <v>301</v>
      </c>
    </row>
    <row r="1204">
      <c r="A1204" s="1">
        <v>33.63</v>
      </c>
      <c r="B1204" s="1">
        <f t="shared" ref="B1204:B1206" si="301">B1203</f>
        <v>301</v>
      </c>
    </row>
    <row r="1205">
      <c r="A1205" s="1">
        <v>33.63</v>
      </c>
      <c r="B1205" s="1">
        <f t="shared" si="301"/>
        <v>301</v>
      </c>
    </row>
    <row r="1206">
      <c r="A1206" s="1">
        <v>33.63</v>
      </c>
      <c r="B1206" s="1">
        <f t="shared" si="301"/>
        <v>301</v>
      </c>
    </row>
    <row r="1207">
      <c r="A1207" s="1">
        <v>33.63</v>
      </c>
      <c r="B1207">
        <f>B1206+1</f>
        <v>302</v>
      </c>
    </row>
    <row r="1208">
      <c r="A1208" s="1">
        <v>33.63</v>
      </c>
      <c r="B1208" s="1">
        <f t="shared" ref="B1208:B1210" si="302">B1207</f>
        <v>302</v>
      </c>
    </row>
    <row r="1209">
      <c r="A1209" s="1">
        <v>33.63</v>
      </c>
      <c r="B1209" s="1">
        <f t="shared" si="302"/>
        <v>302</v>
      </c>
    </row>
    <row r="1210">
      <c r="A1210" s="1">
        <v>33.63</v>
      </c>
      <c r="B1210" s="1">
        <f t="shared" si="302"/>
        <v>302</v>
      </c>
    </row>
    <row r="1211">
      <c r="A1211" s="1">
        <v>33.63</v>
      </c>
      <c r="B1211">
        <f>B1210+1</f>
        <v>303</v>
      </c>
    </row>
    <row r="1212">
      <c r="A1212" s="1">
        <v>33.63</v>
      </c>
      <c r="B1212" s="1">
        <f t="shared" ref="B1212:B1214" si="303">B1211</f>
        <v>303</v>
      </c>
    </row>
    <row r="1213">
      <c r="A1213" s="1">
        <v>33.63</v>
      </c>
      <c r="B1213" s="1">
        <f t="shared" si="303"/>
        <v>303</v>
      </c>
    </row>
    <row r="1214">
      <c r="A1214" s="1">
        <v>33.63</v>
      </c>
      <c r="B1214" s="1">
        <f t="shared" si="303"/>
        <v>303</v>
      </c>
    </row>
    <row r="1215">
      <c r="A1215" s="1">
        <v>33.63</v>
      </c>
      <c r="B1215">
        <f>B1214+1</f>
        <v>304</v>
      </c>
    </row>
    <row r="1216">
      <c r="A1216" s="1">
        <v>33.63</v>
      </c>
      <c r="B1216" s="1">
        <f t="shared" ref="B1216:B1218" si="304">B1215</f>
        <v>304</v>
      </c>
    </row>
    <row r="1217">
      <c r="A1217" s="1">
        <v>33.63</v>
      </c>
      <c r="B1217" s="1">
        <f t="shared" si="304"/>
        <v>304</v>
      </c>
    </row>
    <row r="1218">
      <c r="A1218" s="1">
        <v>33.63</v>
      </c>
      <c r="B1218" s="1">
        <f t="shared" si="304"/>
        <v>304</v>
      </c>
    </row>
    <row r="1219">
      <c r="A1219" s="1">
        <v>33.63</v>
      </c>
      <c r="B1219">
        <f>B1218+1</f>
        <v>305</v>
      </c>
    </row>
    <row r="1220">
      <c r="A1220" s="1">
        <v>33.63</v>
      </c>
      <c r="B1220" s="1">
        <f t="shared" ref="B1220:B1222" si="305">B1219</f>
        <v>305</v>
      </c>
    </row>
    <row r="1221">
      <c r="A1221" s="1">
        <v>33.63</v>
      </c>
      <c r="B1221" s="1">
        <f t="shared" si="305"/>
        <v>305</v>
      </c>
    </row>
    <row r="1222">
      <c r="A1222" s="1">
        <v>33.63</v>
      </c>
      <c r="B1222" s="1">
        <f t="shared" si="305"/>
        <v>305</v>
      </c>
    </row>
    <row r="1223">
      <c r="A1223" s="1">
        <v>33.63</v>
      </c>
      <c r="B1223">
        <f>B1222+1</f>
        <v>306</v>
      </c>
    </row>
    <row r="1224">
      <c r="A1224" s="1">
        <v>33.63</v>
      </c>
      <c r="B1224" s="1">
        <f t="shared" ref="B1224:B1226" si="306">B1223</f>
        <v>306</v>
      </c>
    </row>
    <row r="1225">
      <c r="A1225" s="1">
        <v>33.63</v>
      </c>
      <c r="B1225" s="1">
        <f t="shared" si="306"/>
        <v>306</v>
      </c>
    </row>
    <row r="1226">
      <c r="A1226" s="1">
        <v>33.63</v>
      </c>
      <c r="B1226" s="1">
        <f t="shared" si="306"/>
        <v>306</v>
      </c>
    </row>
    <row r="1227">
      <c r="A1227" s="1">
        <v>33.61</v>
      </c>
      <c r="B1227">
        <f>B1226+1</f>
        <v>307</v>
      </c>
    </row>
    <row r="1228">
      <c r="A1228" s="1">
        <v>33.61</v>
      </c>
      <c r="B1228" s="1">
        <f t="shared" ref="B1228:B1230" si="307">B1227</f>
        <v>307</v>
      </c>
    </row>
    <row r="1229">
      <c r="A1229" s="1">
        <v>33.61</v>
      </c>
      <c r="B1229" s="1">
        <f t="shared" si="307"/>
        <v>307</v>
      </c>
    </row>
    <row r="1230">
      <c r="A1230" s="1">
        <v>33.61</v>
      </c>
      <c r="B1230" s="1">
        <f t="shared" si="307"/>
        <v>307</v>
      </c>
    </row>
    <row r="1231">
      <c r="A1231" s="1">
        <v>33.63</v>
      </c>
      <c r="B1231">
        <f>B1230+1</f>
        <v>308</v>
      </c>
    </row>
    <row r="1232">
      <c r="A1232" s="1">
        <v>33.63</v>
      </c>
      <c r="B1232" s="1">
        <f t="shared" ref="B1232:B1234" si="308">B1231</f>
        <v>308</v>
      </c>
    </row>
    <row r="1233">
      <c r="A1233" s="1">
        <v>33.63</v>
      </c>
      <c r="B1233" s="1">
        <f t="shared" si="308"/>
        <v>308</v>
      </c>
    </row>
    <row r="1234">
      <c r="A1234" s="1">
        <v>33.63</v>
      </c>
      <c r="B1234" s="1">
        <f t="shared" si="308"/>
        <v>308</v>
      </c>
    </row>
    <row r="1235">
      <c r="A1235" s="1">
        <v>33.59</v>
      </c>
      <c r="B1235">
        <f>B1234+1</f>
        <v>309</v>
      </c>
    </row>
    <row r="1236">
      <c r="A1236" s="1">
        <v>33.59</v>
      </c>
      <c r="B1236" s="1">
        <f t="shared" ref="B1236:B1238" si="309">B1235</f>
        <v>309</v>
      </c>
    </row>
    <row r="1237">
      <c r="A1237" s="1">
        <v>33.59</v>
      </c>
      <c r="B1237" s="1">
        <f t="shared" si="309"/>
        <v>309</v>
      </c>
    </row>
    <row r="1238">
      <c r="A1238" s="1">
        <v>33.59</v>
      </c>
      <c r="B1238" s="1">
        <f t="shared" si="309"/>
        <v>309</v>
      </c>
    </row>
    <row r="1239">
      <c r="A1239" s="1">
        <v>33.61</v>
      </c>
      <c r="B1239">
        <f>B1238+1</f>
        <v>310</v>
      </c>
    </row>
    <row r="1240">
      <c r="A1240" s="1">
        <v>33.61</v>
      </c>
      <c r="B1240" s="1">
        <f t="shared" ref="B1240:B1242" si="310">B1239</f>
        <v>310</v>
      </c>
    </row>
    <row r="1241">
      <c r="A1241" s="1">
        <v>33.61</v>
      </c>
      <c r="B1241" s="1">
        <f t="shared" si="310"/>
        <v>310</v>
      </c>
    </row>
    <row r="1242">
      <c r="A1242" s="1">
        <v>33.61</v>
      </c>
      <c r="B1242" s="1">
        <f t="shared" si="310"/>
        <v>310</v>
      </c>
    </row>
    <row r="1243">
      <c r="A1243" s="1">
        <v>33.61</v>
      </c>
      <c r="B1243">
        <f>B1242+1</f>
        <v>311</v>
      </c>
    </row>
    <row r="1244">
      <c r="A1244" s="1">
        <v>33.61</v>
      </c>
      <c r="B1244" s="1">
        <f t="shared" ref="B1244:B1246" si="311">B1243</f>
        <v>311</v>
      </c>
    </row>
    <row r="1245">
      <c r="A1245" s="1">
        <v>33.61</v>
      </c>
      <c r="B1245" s="1">
        <f t="shared" si="311"/>
        <v>311</v>
      </c>
    </row>
    <row r="1246">
      <c r="A1246" s="1">
        <v>33.61</v>
      </c>
      <c r="B1246" s="1">
        <f t="shared" si="311"/>
        <v>311</v>
      </c>
    </row>
    <row r="1247">
      <c r="A1247" s="1">
        <v>33.61</v>
      </c>
      <c r="B1247">
        <f>B1246+1</f>
        <v>312</v>
      </c>
    </row>
    <row r="1248">
      <c r="A1248" s="1">
        <v>33.61</v>
      </c>
      <c r="B1248" s="1">
        <f t="shared" ref="B1248:B1250" si="312">B1247</f>
        <v>312</v>
      </c>
    </row>
    <row r="1249">
      <c r="A1249" s="1">
        <v>33.61</v>
      </c>
      <c r="B1249" s="1">
        <f t="shared" si="312"/>
        <v>312</v>
      </c>
    </row>
    <row r="1250">
      <c r="A1250" s="1">
        <v>33.61</v>
      </c>
      <c r="B1250" s="1">
        <f t="shared" si="312"/>
        <v>312</v>
      </c>
    </row>
    <row r="1251">
      <c r="A1251" s="1">
        <v>33.61</v>
      </c>
      <c r="B1251">
        <f>B1250+1</f>
        <v>313</v>
      </c>
    </row>
    <row r="1252">
      <c r="A1252" s="1">
        <v>33.61</v>
      </c>
      <c r="B1252" s="1">
        <f t="shared" ref="B1252:B1254" si="313">B1251</f>
        <v>313</v>
      </c>
    </row>
    <row r="1253">
      <c r="A1253" s="1">
        <v>33.61</v>
      </c>
      <c r="B1253" s="1">
        <f t="shared" si="313"/>
        <v>313</v>
      </c>
    </row>
    <row r="1254">
      <c r="A1254" s="1">
        <v>33.61</v>
      </c>
      <c r="B1254" s="1">
        <f t="shared" si="313"/>
        <v>313</v>
      </c>
    </row>
    <row r="1255">
      <c r="A1255" s="1">
        <v>33.63</v>
      </c>
      <c r="B1255">
        <f>B1254+1</f>
        <v>314</v>
      </c>
    </row>
    <row r="1256">
      <c r="A1256" s="1">
        <v>33.63</v>
      </c>
      <c r="B1256" s="1">
        <f t="shared" ref="B1256:B1258" si="314">B1255</f>
        <v>314</v>
      </c>
    </row>
    <row r="1257">
      <c r="A1257" s="1">
        <v>33.63</v>
      </c>
      <c r="B1257" s="1">
        <f t="shared" si="314"/>
        <v>314</v>
      </c>
    </row>
    <row r="1258">
      <c r="A1258" s="1">
        <v>33.63</v>
      </c>
      <c r="B1258" s="1">
        <f t="shared" si="314"/>
        <v>314</v>
      </c>
    </row>
    <row r="1259">
      <c r="A1259" s="1">
        <v>33.59</v>
      </c>
      <c r="B1259">
        <f>B1258+1</f>
        <v>315</v>
      </c>
    </row>
    <row r="1260">
      <c r="A1260" s="1">
        <v>33.59</v>
      </c>
      <c r="B1260" s="1">
        <f t="shared" ref="B1260:B1262" si="315">B1259</f>
        <v>315</v>
      </c>
    </row>
    <row r="1261">
      <c r="A1261" s="1">
        <v>33.59</v>
      </c>
      <c r="B1261" s="1">
        <f t="shared" si="315"/>
        <v>315</v>
      </c>
    </row>
    <row r="1262">
      <c r="A1262" s="1">
        <v>33.59</v>
      </c>
      <c r="B1262" s="1">
        <f t="shared" si="315"/>
        <v>315</v>
      </c>
    </row>
    <row r="1263">
      <c r="A1263" s="1">
        <v>33.63</v>
      </c>
      <c r="B1263">
        <f>B1262+1</f>
        <v>316</v>
      </c>
    </row>
    <row r="1264">
      <c r="A1264" s="1">
        <v>33.63</v>
      </c>
      <c r="B1264" s="1">
        <f t="shared" ref="B1264:B1266" si="316">B1263</f>
        <v>316</v>
      </c>
    </row>
    <row r="1265">
      <c r="A1265" s="1">
        <v>33.63</v>
      </c>
      <c r="B1265" s="1">
        <f t="shared" si="316"/>
        <v>316</v>
      </c>
    </row>
    <row r="1266">
      <c r="A1266" s="1">
        <v>33.63</v>
      </c>
      <c r="B1266" s="1">
        <f t="shared" si="316"/>
        <v>316</v>
      </c>
    </row>
    <row r="1267">
      <c r="A1267" s="1">
        <v>33.59</v>
      </c>
      <c r="B1267">
        <f>B1266+1</f>
        <v>317</v>
      </c>
    </row>
    <row r="1268">
      <c r="A1268" s="1">
        <v>33.59</v>
      </c>
      <c r="B1268" s="1">
        <f t="shared" ref="B1268:B1270" si="317">B1267</f>
        <v>317</v>
      </c>
    </row>
    <row r="1269">
      <c r="A1269" s="1">
        <v>33.59</v>
      </c>
      <c r="B1269" s="1">
        <f t="shared" si="317"/>
        <v>317</v>
      </c>
    </row>
    <row r="1270">
      <c r="A1270" s="1">
        <v>33.59</v>
      </c>
      <c r="B1270" s="1">
        <f t="shared" si="317"/>
        <v>317</v>
      </c>
    </row>
    <row r="1271">
      <c r="A1271" s="1">
        <v>33.61</v>
      </c>
      <c r="B1271">
        <f>B1270+1</f>
        <v>318</v>
      </c>
    </row>
    <row r="1272">
      <c r="A1272" s="1">
        <v>33.61</v>
      </c>
      <c r="B1272" s="1">
        <f t="shared" ref="B1272:B1274" si="318">B1271</f>
        <v>318</v>
      </c>
    </row>
    <row r="1273">
      <c r="A1273" s="1">
        <v>33.61</v>
      </c>
      <c r="B1273" s="1">
        <f t="shared" si="318"/>
        <v>318</v>
      </c>
    </row>
    <row r="1274">
      <c r="A1274" s="1">
        <v>33.61</v>
      </c>
      <c r="B1274" s="1">
        <f t="shared" si="318"/>
        <v>318</v>
      </c>
    </row>
    <row r="1275">
      <c r="A1275" s="1">
        <v>33.61</v>
      </c>
      <c r="B1275">
        <f>B1274+1</f>
        <v>319</v>
      </c>
    </row>
    <row r="1276">
      <c r="A1276" s="1">
        <v>33.61</v>
      </c>
      <c r="B1276" s="1">
        <f t="shared" ref="B1276:B1278" si="319">B1275</f>
        <v>319</v>
      </c>
    </row>
    <row r="1277">
      <c r="A1277" s="1">
        <v>33.61</v>
      </c>
      <c r="B1277" s="1">
        <f t="shared" si="319"/>
        <v>319</v>
      </c>
    </row>
    <row r="1278">
      <c r="A1278" s="1">
        <v>33.61</v>
      </c>
      <c r="B1278" s="1">
        <f t="shared" si="319"/>
        <v>319</v>
      </c>
    </row>
    <row r="1279">
      <c r="A1279" s="1">
        <v>33.59</v>
      </c>
      <c r="B1279">
        <f>B1278+1</f>
        <v>320</v>
      </c>
    </row>
    <row r="1280">
      <c r="A1280" s="1">
        <v>33.59</v>
      </c>
      <c r="B1280" s="1">
        <f t="shared" ref="B1280:B1282" si="320">B1279</f>
        <v>320</v>
      </c>
    </row>
    <row r="1281">
      <c r="A1281" s="1">
        <v>33.59</v>
      </c>
      <c r="B1281" s="1">
        <f t="shared" si="320"/>
        <v>320</v>
      </c>
    </row>
    <row r="1282">
      <c r="A1282" s="1">
        <v>33.59</v>
      </c>
      <c r="B1282" s="1">
        <f t="shared" si="320"/>
        <v>320</v>
      </c>
    </row>
    <row r="1283">
      <c r="A1283" s="1">
        <v>33.61</v>
      </c>
      <c r="B1283">
        <f>B1282+1</f>
        <v>321</v>
      </c>
    </row>
    <row r="1284">
      <c r="A1284" s="1">
        <v>33.61</v>
      </c>
      <c r="B1284" s="1">
        <f t="shared" ref="B1284:B1286" si="321">B1283</f>
        <v>321</v>
      </c>
    </row>
    <row r="1285">
      <c r="A1285" s="1">
        <v>33.61</v>
      </c>
      <c r="B1285" s="1">
        <f t="shared" si="321"/>
        <v>321</v>
      </c>
    </row>
    <row r="1286">
      <c r="A1286" s="1">
        <v>33.61</v>
      </c>
      <c r="B1286" s="1">
        <f t="shared" si="321"/>
        <v>321</v>
      </c>
    </row>
    <row r="1287">
      <c r="A1287" s="1">
        <v>33.59</v>
      </c>
      <c r="B1287">
        <f>B1286+1</f>
        <v>322</v>
      </c>
    </row>
    <row r="1288">
      <c r="A1288" s="1">
        <v>33.59</v>
      </c>
      <c r="B1288" s="1">
        <f t="shared" ref="B1288:B1290" si="322">B1287</f>
        <v>322</v>
      </c>
    </row>
    <row r="1289">
      <c r="A1289" s="1">
        <v>33.59</v>
      </c>
      <c r="B1289" s="1">
        <f t="shared" si="322"/>
        <v>322</v>
      </c>
    </row>
    <row r="1290">
      <c r="A1290" s="1">
        <v>33.59</v>
      </c>
      <c r="B1290" s="1">
        <f t="shared" si="322"/>
        <v>322</v>
      </c>
    </row>
    <row r="1291">
      <c r="A1291" s="1">
        <v>33.61</v>
      </c>
      <c r="B1291">
        <f>B1290+1</f>
        <v>323</v>
      </c>
    </row>
    <row r="1292">
      <c r="A1292" s="1">
        <v>33.61</v>
      </c>
      <c r="B1292" s="1">
        <f t="shared" ref="B1292:B1294" si="323">B1291</f>
        <v>323</v>
      </c>
    </row>
    <row r="1293">
      <c r="A1293" s="1">
        <v>33.61</v>
      </c>
      <c r="B1293" s="1">
        <f t="shared" si="323"/>
        <v>323</v>
      </c>
    </row>
    <row r="1294">
      <c r="A1294" s="1">
        <v>33.61</v>
      </c>
      <c r="B1294" s="1">
        <f t="shared" si="323"/>
        <v>323</v>
      </c>
    </row>
    <row r="1295">
      <c r="A1295" s="1">
        <v>33.59</v>
      </c>
      <c r="B1295">
        <f>B1294+1</f>
        <v>324</v>
      </c>
    </row>
    <row r="1296">
      <c r="A1296" s="1">
        <v>33.59</v>
      </c>
      <c r="B1296" s="1">
        <f t="shared" ref="B1296:B1298" si="324">B1295</f>
        <v>324</v>
      </c>
    </row>
    <row r="1297">
      <c r="A1297" s="1">
        <v>33.59</v>
      </c>
      <c r="B1297" s="1">
        <f t="shared" si="324"/>
        <v>324</v>
      </c>
    </row>
    <row r="1298">
      <c r="A1298" s="1">
        <v>33.59</v>
      </c>
      <c r="B1298" s="1">
        <f t="shared" si="324"/>
        <v>324</v>
      </c>
    </row>
    <row r="1299">
      <c r="A1299" s="1">
        <v>33.61</v>
      </c>
      <c r="B1299">
        <f>B1298+1</f>
        <v>325</v>
      </c>
    </row>
    <row r="1300">
      <c r="A1300" s="1">
        <v>33.61</v>
      </c>
      <c r="B1300" s="1">
        <f t="shared" ref="B1300:B1302" si="325">B1299</f>
        <v>325</v>
      </c>
    </row>
    <row r="1301">
      <c r="A1301" s="1">
        <v>33.61</v>
      </c>
      <c r="B1301" s="1">
        <f t="shared" si="325"/>
        <v>325</v>
      </c>
    </row>
    <row r="1302">
      <c r="A1302" s="1">
        <v>33.61</v>
      </c>
      <c r="B1302" s="1">
        <f t="shared" si="325"/>
        <v>325</v>
      </c>
    </row>
    <row r="1303">
      <c r="A1303" s="1">
        <v>33.59</v>
      </c>
      <c r="B1303">
        <f>B1302+1</f>
        <v>326</v>
      </c>
    </row>
    <row r="1304">
      <c r="A1304" s="1">
        <v>33.59</v>
      </c>
      <c r="B1304" s="1">
        <f t="shared" ref="B1304:B1306" si="326">B1303</f>
        <v>326</v>
      </c>
    </row>
    <row r="1305">
      <c r="A1305" s="1">
        <v>33.59</v>
      </c>
      <c r="B1305" s="1">
        <f t="shared" si="326"/>
        <v>326</v>
      </c>
    </row>
    <row r="1306">
      <c r="A1306" s="1">
        <v>33.59</v>
      </c>
      <c r="B1306" s="1">
        <f t="shared" si="326"/>
        <v>326</v>
      </c>
    </row>
    <row r="1307">
      <c r="A1307" s="1">
        <v>33.59</v>
      </c>
      <c r="B1307">
        <f>B1306+1</f>
        <v>327</v>
      </c>
    </row>
    <row r="1308">
      <c r="A1308" s="1">
        <v>33.59</v>
      </c>
      <c r="B1308" s="1">
        <f t="shared" ref="B1308:B1310" si="327">B1307</f>
        <v>327</v>
      </c>
    </row>
    <row r="1309">
      <c r="A1309" s="1">
        <v>33.59</v>
      </c>
      <c r="B1309" s="1">
        <f t="shared" si="327"/>
        <v>327</v>
      </c>
    </row>
    <row r="1310">
      <c r="A1310" s="1">
        <v>33.59</v>
      </c>
      <c r="B1310" s="1">
        <f t="shared" si="327"/>
        <v>327</v>
      </c>
    </row>
    <row r="1311">
      <c r="A1311" s="1">
        <v>33.57</v>
      </c>
      <c r="B1311">
        <f>B1310+1</f>
        <v>328</v>
      </c>
    </row>
    <row r="1312">
      <c r="A1312" s="1">
        <v>33.57</v>
      </c>
      <c r="B1312" s="1">
        <f t="shared" ref="B1312:B1314" si="328">B1311</f>
        <v>328</v>
      </c>
    </row>
    <row r="1313">
      <c r="A1313" s="1">
        <v>33.57</v>
      </c>
      <c r="B1313" s="1">
        <f t="shared" si="328"/>
        <v>328</v>
      </c>
    </row>
    <row r="1314">
      <c r="A1314" s="1">
        <v>33.57</v>
      </c>
      <c r="B1314" s="1">
        <f t="shared" si="328"/>
        <v>328</v>
      </c>
    </row>
    <row r="1315">
      <c r="A1315" s="1">
        <v>33.59</v>
      </c>
      <c r="B1315">
        <f>B1314+1</f>
        <v>329</v>
      </c>
    </row>
    <row r="1316">
      <c r="A1316" s="1">
        <v>33.59</v>
      </c>
      <c r="B1316" s="1">
        <f t="shared" ref="B1316:B1318" si="329">B1315</f>
        <v>329</v>
      </c>
    </row>
    <row r="1317">
      <c r="A1317" s="1">
        <v>33.59</v>
      </c>
      <c r="B1317" s="1">
        <f t="shared" si="329"/>
        <v>329</v>
      </c>
    </row>
    <row r="1318">
      <c r="A1318" s="1">
        <v>33.59</v>
      </c>
      <c r="B1318" s="1">
        <f t="shared" si="329"/>
        <v>329</v>
      </c>
    </row>
    <row r="1319">
      <c r="A1319" s="1">
        <v>33.61</v>
      </c>
      <c r="B1319">
        <f>B1318+1</f>
        <v>330</v>
      </c>
    </row>
    <row r="1320">
      <c r="A1320" s="1">
        <v>33.61</v>
      </c>
      <c r="B1320" s="1">
        <f t="shared" ref="B1320:B1322" si="330">B1319</f>
        <v>330</v>
      </c>
    </row>
    <row r="1321">
      <c r="A1321" s="1">
        <v>33.61</v>
      </c>
      <c r="B1321" s="1">
        <f t="shared" si="330"/>
        <v>330</v>
      </c>
    </row>
    <row r="1322">
      <c r="A1322" s="1">
        <v>33.61</v>
      </c>
      <c r="B1322" s="1">
        <f t="shared" si="330"/>
        <v>330</v>
      </c>
    </row>
    <row r="1323">
      <c r="A1323" s="1">
        <v>33.61</v>
      </c>
      <c r="B1323">
        <f>B1322+1</f>
        <v>331</v>
      </c>
    </row>
    <row r="1324">
      <c r="A1324" s="1">
        <v>33.61</v>
      </c>
      <c r="B1324" s="1">
        <f t="shared" ref="B1324:B1326" si="331">B1323</f>
        <v>331</v>
      </c>
    </row>
    <row r="1325">
      <c r="A1325" s="1">
        <v>33.61</v>
      </c>
      <c r="B1325" s="1">
        <f t="shared" si="331"/>
        <v>331</v>
      </c>
    </row>
    <row r="1326">
      <c r="A1326" s="1">
        <v>33.61</v>
      </c>
      <c r="B1326" s="1">
        <f t="shared" si="331"/>
        <v>331</v>
      </c>
    </row>
    <row r="1327">
      <c r="A1327" s="1">
        <v>33.59</v>
      </c>
      <c r="B1327">
        <f>B1326+1</f>
        <v>332</v>
      </c>
    </row>
    <row r="1328">
      <c r="A1328" s="1">
        <v>33.59</v>
      </c>
      <c r="B1328" s="1">
        <f t="shared" ref="B1328:B1330" si="332">B1327</f>
        <v>332</v>
      </c>
    </row>
    <row r="1329">
      <c r="A1329" s="1">
        <v>33.59</v>
      </c>
      <c r="B1329" s="1">
        <f t="shared" si="332"/>
        <v>332</v>
      </c>
    </row>
    <row r="1330">
      <c r="A1330" s="1">
        <v>33.59</v>
      </c>
      <c r="B1330" s="1">
        <f t="shared" si="332"/>
        <v>332</v>
      </c>
    </row>
    <row r="1331">
      <c r="A1331" s="1">
        <v>33.57</v>
      </c>
      <c r="B1331">
        <f>B1330+1</f>
        <v>333</v>
      </c>
    </row>
    <row r="1332">
      <c r="A1332" s="1">
        <v>33.57</v>
      </c>
      <c r="B1332" s="1">
        <f t="shared" ref="B1332:B1334" si="333">B1331</f>
        <v>333</v>
      </c>
    </row>
    <row r="1333">
      <c r="A1333" s="1">
        <v>33.57</v>
      </c>
      <c r="B1333" s="1">
        <f t="shared" si="333"/>
        <v>333</v>
      </c>
    </row>
    <row r="1334">
      <c r="A1334" s="1">
        <v>33.57</v>
      </c>
      <c r="B1334" s="1">
        <f t="shared" si="333"/>
        <v>333</v>
      </c>
    </row>
    <row r="1335">
      <c r="A1335" s="1">
        <v>33.59</v>
      </c>
      <c r="B1335">
        <f>B1334+1</f>
        <v>334</v>
      </c>
    </row>
    <row r="1336">
      <c r="A1336" s="1">
        <v>33.59</v>
      </c>
      <c r="B1336" s="1">
        <f t="shared" ref="B1336:B1338" si="334">B1335</f>
        <v>334</v>
      </c>
    </row>
    <row r="1337">
      <c r="A1337" s="1">
        <v>33.59</v>
      </c>
      <c r="B1337" s="1">
        <f t="shared" si="334"/>
        <v>334</v>
      </c>
    </row>
    <row r="1338">
      <c r="A1338" s="1">
        <v>33.59</v>
      </c>
      <c r="B1338" s="1">
        <f t="shared" si="334"/>
        <v>334</v>
      </c>
    </row>
    <row r="1339">
      <c r="A1339" s="1">
        <v>33.59</v>
      </c>
      <c r="B1339">
        <f>B1338+1</f>
        <v>335</v>
      </c>
    </row>
    <row r="1340">
      <c r="A1340" s="1">
        <v>33.59</v>
      </c>
      <c r="B1340" s="1">
        <f t="shared" ref="B1340:B1342" si="335">B1339</f>
        <v>335</v>
      </c>
    </row>
    <row r="1341">
      <c r="A1341" s="1">
        <v>33.59</v>
      </c>
      <c r="B1341" s="1">
        <f t="shared" si="335"/>
        <v>335</v>
      </c>
    </row>
    <row r="1342">
      <c r="A1342" s="1">
        <v>33.59</v>
      </c>
      <c r="B1342" s="1">
        <f t="shared" si="335"/>
        <v>335</v>
      </c>
    </row>
    <row r="1343">
      <c r="A1343" s="1">
        <v>33.57</v>
      </c>
      <c r="B1343">
        <f>B1342+1</f>
        <v>336</v>
      </c>
    </row>
    <row r="1344">
      <c r="A1344" s="1">
        <v>33.57</v>
      </c>
      <c r="B1344" s="1">
        <f t="shared" ref="B1344:B1346" si="336">B1343</f>
        <v>336</v>
      </c>
    </row>
    <row r="1345">
      <c r="A1345" s="1">
        <v>33.57</v>
      </c>
      <c r="B1345" s="1">
        <f t="shared" si="336"/>
        <v>336</v>
      </c>
    </row>
    <row r="1346">
      <c r="A1346" s="1">
        <v>33.57</v>
      </c>
      <c r="B1346" s="1">
        <f t="shared" si="336"/>
        <v>336</v>
      </c>
    </row>
    <row r="1347">
      <c r="A1347" s="1">
        <v>33.59</v>
      </c>
      <c r="B1347">
        <f>B1346+1</f>
        <v>337</v>
      </c>
    </row>
    <row r="1348">
      <c r="A1348" s="1">
        <v>33.59</v>
      </c>
      <c r="B1348" s="1">
        <f t="shared" ref="B1348:B1350" si="337">B1347</f>
        <v>337</v>
      </c>
    </row>
    <row r="1349">
      <c r="A1349" s="1">
        <v>33.59</v>
      </c>
      <c r="B1349" s="1">
        <f t="shared" si="337"/>
        <v>337</v>
      </c>
    </row>
    <row r="1350">
      <c r="A1350" s="1">
        <v>33.59</v>
      </c>
      <c r="B1350" s="1">
        <f t="shared" si="337"/>
        <v>337</v>
      </c>
    </row>
    <row r="1351">
      <c r="A1351" s="1">
        <v>33.59</v>
      </c>
      <c r="B1351">
        <f>B1350+1</f>
        <v>338</v>
      </c>
    </row>
    <row r="1352">
      <c r="A1352" s="1">
        <v>33.59</v>
      </c>
      <c r="B1352" s="1">
        <f t="shared" ref="B1352:B1354" si="338">B1351</f>
        <v>338</v>
      </c>
    </row>
    <row r="1353">
      <c r="A1353" s="1">
        <v>33.59</v>
      </c>
      <c r="B1353" s="1">
        <f t="shared" si="338"/>
        <v>338</v>
      </c>
    </row>
    <row r="1354">
      <c r="A1354" s="1">
        <v>33.59</v>
      </c>
      <c r="B1354" s="1">
        <f t="shared" si="338"/>
        <v>338</v>
      </c>
    </row>
    <row r="1355">
      <c r="A1355" s="1">
        <v>33.59</v>
      </c>
      <c r="B1355">
        <f>B1354+1</f>
        <v>339</v>
      </c>
    </row>
    <row r="1356">
      <c r="A1356" s="1">
        <v>33.59</v>
      </c>
      <c r="B1356" s="1">
        <f t="shared" ref="B1356:B1358" si="339">B1355</f>
        <v>339</v>
      </c>
    </row>
    <row r="1357">
      <c r="A1357" s="1">
        <v>33.59</v>
      </c>
      <c r="B1357" s="1">
        <f t="shared" si="339"/>
        <v>339</v>
      </c>
    </row>
    <row r="1358">
      <c r="A1358" s="1">
        <v>33.59</v>
      </c>
      <c r="B1358" s="1">
        <f t="shared" si="339"/>
        <v>339</v>
      </c>
    </row>
    <row r="1359">
      <c r="A1359" s="1">
        <v>33.61</v>
      </c>
      <c r="B1359">
        <f>B1358+1</f>
        <v>340</v>
      </c>
    </row>
    <row r="1360">
      <c r="A1360" s="1">
        <v>33.61</v>
      </c>
      <c r="B1360" s="1">
        <f t="shared" ref="B1360:B1362" si="340">B1359</f>
        <v>340</v>
      </c>
    </row>
    <row r="1361">
      <c r="A1361" s="1">
        <v>33.61</v>
      </c>
      <c r="B1361" s="1">
        <f t="shared" si="340"/>
        <v>340</v>
      </c>
    </row>
    <row r="1362">
      <c r="A1362" s="1">
        <v>33.61</v>
      </c>
      <c r="B1362" s="1">
        <f t="shared" si="340"/>
        <v>340</v>
      </c>
    </row>
    <row r="1363">
      <c r="A1363" s="1">
        <v>33.57</v>
      </c>
      <c r="B1363">
        <f>B1362+1</f>
        <v>341</v>
      </c>
    </row>
    <row r="1364">
      <c r="A1364" s="1">
        <v>33.57</v>
      </c>
      <c r="B1364" s="1">
        <f t="shared" ref="B1364:B1366" si="341">B1363</f>
        <v>341</v>
      </c>
    </row>
    <row r="1365">
      <c r="A1365" s="1">
        <v>33.57</v>
      </c>
      <c r="B1365" s="1">
        <f t="shared" si="341"/>
        <v>341</v>
      </c>
    </row>
    <row r="1366">
      <c r="A1366" s="1">
        <v>33.57</v>
      </c>
      <c r="B1366" s="1">
        <f t="shared" si="341"/>
        <v>341</v>
      </c>
    </row>
    <row r="1367">
      <c r="A1367" s="1">
        <v>33.61</v>
      </c>
      <c r="B1367">
        <f>B1366+1</f>
        <v>342</v>
      </c>
    </row>
    <row r="1368">
      <c r="A1368" s="1">
        <v>33.61</v>
      </c>
      <c r="B1368" s="1">
        <f t="shared" ref="B1368:B1370" si="342">B1367</f>
        <v>342</v>
      </c>
    </row>
    <row r="1369">
      <c r="A1369" s="1">
        <v>33.61</v>
      </c>
      <c r="B1369" s="1">
        <f t="shared" si="342"/>
        <v>342</v>
      </c>
    </row>
    <row r="1370">
      <c r="A1370" s="1">
        <v>33.61</v>
      </c>
      <c r="B1370" s="1">
        <f t="shared" si="342"/>
        <v>342</v>
      </c>
    </row>
    <row r="1371">
      <c r="A1371" s="1">
        <v>33.61</v>
      </c>
      <c r="B1371">
        <f>B1370+1</f>
        <v>343</v>
      </c>
    </row>
    <row r="1372">
      <c r="A1372" s="1">
        <v>33.61</v>
      </c>
      <c r="B1372" s="1">
        <f t="shared" ref="B1372:B1374" si="343">B1371</f>
        <v>343</v>
      </c>
    </row>
    <row r="1373">
      <c r="A1373" s="1">
        <v>33.61</v>
      </c>
      <c r="B1373" s="1">
        <f t="shared" si="343"/>
        <v>343</v>
      </c>
    </row>
    <row r="1374">
      <c r="A1374" s="1">
        <v>33.61</v>
      </c>
      <c r="B1374" s="1">
        <f t="shared" si="343"/>
        <v>343</v>
      </c>
    </row>
    <row r="1375">
      <c r="A1375" s="1">
        <v>33.61</v>
      </c>
      <c r="B1375">
        <f>B1374+1</f>
        <v>344</v>
      </c>
    </row>
    <row r="1376">
      <c r="A1376" s="1">
        <v>33.61</v>
      </c>
      <c r="B1376" s="1">
        <f t="shared" ref="B1376:B1378" si="344">B1375</f>
        <v>344</v>
      </c>
    </row>
    <row r="1377">
      <c r="A1377" s="1">
        <v>33.61</v>
      </c>
      <c r="B1377" s="1">
        <f t="shared" si="344"/>
        <v>344</v>
      </c>
    </row>
    <row r="1378">
      <c r="A1378" s="1">
        <v>33.61</v>
      </c>
      <c r="B1378" s="1">
        <f t="shared" si="344"/>
        <v>344</v>
      </c>
    </row>
    <row r="1379">
      <c r="A1379" s="1">
        <v>33.59</v>
      </c>
      <c r="B1379">
        <f>B1378+1</f>
        <v>345</v>
      </c>
    </row>
    <row r="1380">
      <c r="A1380" s="1">
        <v>33.59</v>
      </c>
      <c r="B1380" s="1">
        <f t="shared" ref="B1380:B1382" si="345">B1379</f>
        <v>345</v>
      </c>
    </row>
    <row r="1381">
      <c r="A1381" s="1">
        <v>33.59</v>
      </c>
      <c r="B1381" s="1">
        <f t="shared" si="345"/>
        <v>345</v>
      </c>
    </row>
    <row r="1382">
      <c r="A1382" s="1">
        <v>33.59</v>
      </c>
      <c r="B1382" s="1">
        <f t="shared" si="345"/>
        <v>345</v>
      </c>
    </row>
    <row r="1383">
      <c r="A1383" s="1">
        <v>33.63</v>
      </c>
      <c r="B1383">
        <f>B1382+1</f>
        <v>346</v>
      </c>
    </row>
    <row r="1384">
      <c r="A1384" s="1">
        <v>33.63</v>
      </c>
      <c r="B1384" s="1">
        <f t="shared" ref="B1384:B1386" si="346">B1383</f>
        <v>346</v>
      </c>
    </row>
    <row r="1385">
      <c r="A1385" s="1">
        <v>33.63</v>
      </c>
      <c r="B1385" s="1">
        <f t="shared" si="346"/>
        <v>346</v>
      </c>
    </row>
    <row r="1386">
      <c r="A1386" s="1">
        <v>33.63</v>
      </c>
      <c r="B1386" s="1">
        <f t="shared" si="346"/>
        <v>346</v>
      </c>
    </row>
    <row r="1387">
      <c r="A1387" s="1">
        <v>33.63</v>
      </c>
      <c r="B1387">
        <f>B1386+1</f>
        <v>347</v>
      </c>
    </row>
    <row r="1388">
      <c r="A1388" s="1">
        <v>33.63</v>
      </c>
      <c r="B1388" s="1">
        <f t="shared" ref="B1388:B1390" si="347">B1387</f>
        <v>347</v>
      </c>
    </row>
    <row r="1389">
      <c r="A1389" s="1">
        <v>33.63</v>
      </c>
      <c r="B1389" s="1">
        <f t="shared" si="347"/>
        <v>347</v>
      </c>
    </row>
    <row r="1390">
      <c r="A1390" s="1">
        <v>33.63</v>
      </c>
      <c r="B1390" s="1">
        <f t="shared" si="347"/>
        <v>347</v>
      </c>
    </row>
    <row r="1391">
      <c r="A1391" s="1">
        <v>33.63</v>
      </c>
      <c r="B1391">
        <f>B1390+1</f>
        <v>348</v>
      </c>
    </row>
    <row r="1392">
      <c r="A1392" s="1">
        <v>33.63</v>
      </c>
      <c r="B1392" s="1">
        <f t="shared" ref="B1392:B1394" si="348">B1391</f>
        <v>348</v>
      </c>
    </row>
    <row r="1393">
      <c r="A1393" s="1">
        <v>33.63</v>
      </c>
      <c r="B1393" s="1">
        <f t="shared" si="348"/>
        <v>348</v>
      </c>
    </row>
    <row r="1394">
      <c r="A1394" s="1">
        <v>33.63</v>
      </c>
      <c r="B1394" s="1">
        <f t="shared" si="348"/>
        <v>348</v>
      </c>
    </row>
    <row r="1395">
      <c r="A1395" s="1">
        <v>33.61</v>
      </c>
      <c r="B1395">
        <f>B1394+1</f>
        <v>349</v>
      </c>
    </row>
    <row r="1396">
      <c r="A1396" s="1">
        <v>33.61</v>
      </c>
      <c r="B1396" s="1">
        <f t="shared" ref="B1396:B1398" si="349">B1395</f>
        <v>349</v>
      </c>
    </row>
    <row r="1397">
      <c r="A1397" s="1">
        <v>33.61</v>
      </c>
      <c r="B1397" s="1">
        <f t="shared" si="349"/>
        <v>349</v>
      </c>
    </row>
    <row r="1398">
      <c r="A1398" s="1">
        <v>33.61</v>
      </c>
      <c r="B1398" s="1">
        <f t="shared" si="349"/>
        <v>349</v>
      </c>
    </row>
    <row r="1399">
      <c r="A1399" s="1">
        <v>33.61</v>
      </c>
      <c r="B1399">
        <f>B1398+1</f>
        <v>350</v>
      </c>
    </row>
    <row r="1400">
      <c r="A1400" s="1">
        <v>33.61</v>
      </c>
      <c r="B1400" s="1">
        <f t="shared" ref="B1400:B1402" si="350">B1399</f>
        <v>350</v>
      </c>
    </row>
    <row r="1401">
      <c r="A1401" s="1">
        <v>33.61</v>
      </c>
      <c r="B1401" s="1">
        <f t="shared" si="350"/>
        <v>350</v>
      </c>
    </row>
    <row r="1402">
      <c r="A1402" s="1">
        <v>33.61</v>
      </c>
      <c r="B1402" s="1">
        <f t="shared" si="350"/>
        <v>350</v>
      </c>
    </row>
    <row r="1403">
      <c r="A1403" s="1">
        <v>33.61</v>
      </c>
      <c r="B1403">
        <f>B1402+1</f>
        <v>351</v>
      </c>
    </row>
    <row r="1404">
      <c r="A1404" s="1">
        <v>33.61</v>
      </c>
      <c r="B1404" s="1">
        <f t="shared" ref="B1404:B1406" si="351">B1403</f>
        <v>351</v>
      </c>
    </row>
    <row r="1405">
      <c r="A1405" s="1">
        <v>33.61</v>
      </c>
      <c r="B1405" s="1">
        <f t="shared" si="351"/>
        <v>351</v>
      </c>
    </row>
    <row r="1406">
      <c r="A1406" s="1">
        <v>33.61</v>
      </c>
      <c r="B1406" s="1">
        <f t="shared" si="351"/>
        <v>351</v>
      </c>
    </row>
    <row r="1407">
      <c r="A1407" s="1">
        <v>33.61</v>
      </c>
      <c r="B1407">
        <f>B1406+1</f>
        <v>352</v>
      </c>
    </row>
    <row r="1408">
      <c r="A1408" s="1">
        <v>33.61</v>
      </c>
      <c r="B1408" s="1">
        <f t="shared" ref="B1408:B1410" si="352">B1407</f>
        <v>352</v>
      </c>
    </row>
    <row r="1409">
      <c r="A1409" s="1">
        <v>33.61</v>
      </c>
      <c r="B1409" s="1">
        <f t="shared" si="352"/>
        <v>352</v>
      </c>
    </row>
    <row r="1410">
      <c r="A1410" s="1">
        <v>33.61</v>
      </c>
      <c r="B1410" s="1">
        <f t="shared" si="352"/>
        <v>352</v>
      </c>
    </row>
    <row r="1411">
      <c r="A1411" s="1">
        <v>33.61</v>
      </c>
      <c r="B1411">
        <f>B1410+1</f>
        <v>353</v>
      </c>
    </row>
    <row r="1412">
      <c r="A1412" s="1">
        <v>33.61</v>
      </c>
      <c r="B1412" s="1">
        <f t="shared" ref="B1412:B1414" si="353">B1411</f>
        <v>353</v>
      </c>
    </row>
    <row r="1413">
      <c r="A1413" s="1">
        <v>33.61</v>
      </c>
      <c r="B1413" s="1">
        <f t="shared" si="353"/>
        <v>353</v>
      </c>
    </row>
    <row r="1414">
      <c r="A1414" s="1">
        <v>33.61</v>
      </c>
      <c r="B1414" s="1">
        <f t="shared" si="353"/>
        <v>353</v>
      </c>
    </row>
    <row r="1415">
      <c r="A1415" s="1">
        <v>33.61</v>
      </c>
      <c r="B1415">
        <f>B1414+1</f>
        <v>354</v>
      </c>
    </row>
    <row r="1416">
      <c r="A1416" s="1">
        <v>33.61</v>
      </c>
      <c r="B1416" s="1">
        <f t="shared" ref="B1416:B1418" si="354">B1415</f>
        <v>354</v>
      </c>
    </row>
    <row r="1417">
      <c r="A1417" s="1">
        <v>33.61</v>
      </c>
      <c r="B1417" s="1">
        <f t="shared" si="354"/>
        <v>354</v>
      </c>
    </row>
    <row r="1418">
      <c r="A1418" s="1">
        <v>33.61</v>
      </c>
      <c r="B1418" s="1">
        <f t="shared" si="354"/>
        <v>354</v>
      </c>
    </row>
    <row r="1419">
      <c r="A1419" s="1">
        <v>33.63</v>
      </c>
      <c r="B1419">
        <f>B1418+1</f>
        <v>355</v>
      </c>
    </row>
    <row r="1420">
      <c r="A1420" s="1">
        <v>33.63</v>
      </c>
      <c r="B1420" s="1">
        <f t="shared" ref="B1420:B1422" si="355">B1419</f>
        <v>355</v>
      </c>
    </row>
    <row r="1421">
      <c r="A1421" s="1">
        <v>33.63</v>
      </c>
      <c r="B1421" s="1">
        <f t="shared" si="355"/>
        <v>355</v>
      </c>
    </row>
    <row r="1422">
      <c r="A1422" s="1">
        <v>33.63</v>
      </c>
      <c r="B1422" s="1">
        <f t="shared" si="355"/>
        <v>355</v>
      </c>
    </row>
    <row r="1423">
      <c r="A1423" s="1">
        <v>33.61</v>
      </c>
      <c r="B1423">
        <f>B1422+1</f>
        <v>356</v>
      </c>
    </row>
    <row r="1424">
      <c r="A1424" s="1">
        <v>33.61</v>
      </c>
      <c r="B1424" s="1">
        <f t="shared" ref="B1424:B1426" si="356">B1423</f>
        <v>356</v>
      </c>
    </row>
    <row r="1425">
      <c r="A1425" s="1">
        <v>33.61</v>
      </c>
      <c r="B1425" s="1">
        <f t="shared" si="356"/>
        <v>356</v>
      </c>
    </row>
    <row r="1426">
      <c r="A1426" s="1">
        <v>33.61</v>
      </c>
      <c r="B1426" s="1">
        <f t="shared" si="356"/>
        <v>356</v>
      </c>
    </row>
    <row r="1427">
      <c r="A1427" s="1">
        <v>33.61</v>
      </c>
      <c r="B1427">
        <f>B1426+1</f>
        <v>357</v>
      </c>
    </row>
    <row r="1428">
      <c r="A1428" s="1">
        <v>33.61</v>
      </c>
      <c r="B1428" s="1">
        <f t="shared" ref="B1428:B1430" si="357">B1427</f>
        <v>357</v>
      </c>
    </row>
    <row r="1429">
      <c r="A1429" s="1">
        <v>33.61</v>
      </c>
      <c r="B1429" s="1">
        <f t="shared" si="357"/>
        <v>357</v>
      </c>
    </row>
    <row r="1430">
      <c r="A1430" s="1">
        <v>33.61</v>
      </c>
      <c r="B1430" s="1">
        <f t="shared" si="357"/>
        <v>357</v>
      </c>
    </row>
    <row r="1431">
      <c r="A1431" s="1">
        <v>33.61</v>
      </c>
      <c r="B1431">
        <f>B1430+1</f>
        <v>358</v>
      </c>
    </row>
    <row r="1432">
      <c r="A1432" s="1">
        <v>33.61</v>
      </c>
      <c r="B1432" s="1">
        <f t="shared" ref="B1432:B1434" si="358">B1431</f>
        <v>358</v>
      </c>
    </row>
    <row r="1433">
      <c r="A1433" s="1">
        <v>33.61</v>
      </c>
      <c r="B1433" s="1">
        <f t="shared" si="358"/>
        <v>358</v>
      </c>
    </row>
    <row r="1434">
      <c r="A1434" s="1">
        <v>33.61</v>
      </c>
      <c r="B1434" s="1">
        <f t="shared" si="358"/>
        <v>358</v>
      </c>
    </row>
    <row r="1435">
      <c r="A1435" s="1">
        <v>33.61</v>
      </c>
      <c r="B1435">
        <f>B1434+1</f>
        <v>359</v>
      </c>
    </row>
    <row r="1436">
      <c r="A1436" s="1">
        <v>33.61</v>
      </c>
      <c r="B1436" s="1">
        <f t="shared" ref="B1436:B1438" si="359">B1435</f>
        <v>359</v>
      </c>
    </row>
    <row r="1437">
      <c r="A1437" s="1">
        <v>33.61</v>
      </c>
      <c r="B1437" s="1">
        <f t="shared" si="359"/>
        <v>359</v>
      </c>
    </row>
    <row r="1438">
      <c r="A1438" s="1">
        <v>33.61</v>
      </c>
      <c r="B1438" s="1">
        <f t="shared" si="359"/>
        <v>359</v>
      </c>
    </row>
    <row r="1439">
      <c r="A1439" s="1">
        <v>33.59</v>
      </c>
      <c r="B1439">
        <f>B1438+1</f>
        <v>360</v>
      </c>
    </row>
    <row r="1440">
      <c r="A1440" s="1">
        <v>33.59</v>
      </c>
      <c r="B1440" s="1">
        <f t="shared" ref="B1440:B1442" si="360">B1439</f>
        <v>360</v>
      </c>
    </row>
    <row r="1441">
      <c r="A1441" s="1">
        <v>33.59</v>
      </c>
      <c r="B1441" s="1">
        <f t="shared" si="360"/>
        <v>360</v>
      </c>
    </row>
    <row r="1442">
      <c r="A1442" s="1">
        <v>33.59</v>
      </c>
      <c r="B1442" s="1">
        <f t="shared" si="360"/>
        <v>360</v>
      </c>
    </row>
    <row r="1443">
      <c r="A1443" s="1">
        <v>33.61</v>
      </c>
      <c r="B1443">
        <f>B1442+1</f>
        <v>361</v>
      </c>
    </row>
    <row r="1444">
      <c r="A1444" s="1">
        <v>33.61</v>
      </c>
      <c r="B1444" s="1">
        <f t="shared" ref="B1444:B1446" si="361">B1443</f>
        <v>361</v>
      </c>
    </row>
    <row r="1445">
      <c r="A1445" s="1">
        <v>33.61</v>
      </c>
      <c r="B1445" s="1">
        <f t="shared" si="361"/>
        <v>361</v>
      </c>
    </row>
    <row r="1446">
      <c r="A1446" s="1">
        <v>33.61</v>
      </c>
      <c r="B1446" s="1">
        <f t="shared" si="361"/>
        <v>361</v>
      </c>
    </row>
    <row r="1447">
      <c r="A1447" s="1">
        <v>33.59</v>
      </c>
      <c r="B1447">
        <f>B1446+1</f>
        <v>362</v>
      </c>
    </row>
    <row r="1448">
      <c r="A1448" s="1">
        <v>33.59</v>
      </c>
      <c r="B1448" s="1">
        <f t="shared" ref="B1448:B1450" si="362">B1447</f>
        <v>362</v>
      </c>
    </row>
    <row r="1449">
      <c r="A1449" s="1">
        <v>33.59</v>
      </c>
      <c r="B1449" s="1">
        <f t="shared" si="362"/>
        <v>362</v>
      </c>
    </row>
    <row r="1450">
      <c r="A1450" s="1">
        <v>33.59</v>
      </c>
      <c r="B1450" s="1">
        <f t="shared" si="362"/>
        <v>362</v>
      </c>
    </row>
    <row r="1451">
      <c r="A1451" s="1">
        <v>33.59</v>
      </c>
      <c r="B1451">
        <f>B1450+1</f>
        <v>363</v>
      </c>
    </row>
    <row r="1452">
      <c r="A1452" s="1">
        <v>33.59</v>
      </c>
      <c r="B1452" s="1">
        <f t="shared" ref="B1452:B1454" si="363">B1451</f>
        <v>363</v>
      </c>
    </row>
    <row r="1453">
      <c r="A1453" s="1">
        <v>33.59</v>
      </c>
      <c r="B1453" s="1">
        <f t="shared" si="363"/>
        <v>363</v>
      </c>
    </row>
    <row r="1454">
      <c r="A1454" s="1">
        <v>33.59</v>
      </c>
      <c r="B1454" s="1">
        <f t="shared" si="363"/>
        <v>363</v>
      </c>
    </row>
    <row r="1455">
      <c r="A1455" s="1">
        <v>33.61</v>
      </c>
      <c r="B1455">
        <f>B1454+1</f>
        <v>364</v>
      </c>
    </row>
    <row r="1456">
      <c r="A1456" s="1">
        <v>33.61</v>
      </c>
      <c r="B1456" s="1">
        <f t="shared" ref="B1456:B1458" si="364">B1455</f>
        <v>364</v>
      </c>
    </row>
    <row r="1457">
      <c r="A1457" s="1">
        <v>33.61</v>
      </c>
      <c r="B1457" s="1">
        <f t="shared" si="364"/>
        <v>364</v>
      </c>
    </row>
    <row r="1458">
      <c r="A1458" s="1">
        <v>33.61</v>
      </c>
      <c r="B1458" s="1">
        <f t="shared" si="364"/>
        <v>364</v>
      </c>
    </row>
    <row r="1459">
      <c r="A1459" s="1">
        <v>33.63</v>
      </c>
      <c r="B1459">
        <f>B1458+1</f>
        <v>365</v>
      </c>
    </row>
    <row r="1460">
      <c r="A1460" s="1">
        <v>33.63</v>
      </c>
      <c r="B1460" s="1">
        <f t="shared" ref="B1460:B1462" si="365">B1459</f>
        <v>365</v>
      </c>
    </row>
    <row r="1461">
      <c r="A1461" s="1">
        <v>33.63</v>
      </c>
      <c r="B1461" s="1">
        <f t="shared" si="365"/>
        <v>365</v>
      </c>
    </row>
    <row r="1462">
      <c r="A1462" s="1">
        <v>33.63</v>
      </c>
      <c r="B1462" s="1">
        <f t="shared" si="365"/>
        <v>365</v>
      </c>
    </row>
    <row r="1463">
      <c r="A1463" s="1">
        <v>33.61</v>
      </c>
      <c r="B1463">
        <f>B1462+1</f>
        <v>366</v>
      </c>
    </row>
    <row r="1464">
      <c r="A1464" s="1">
        <v>33.61</v>
      </c>
      <c r="B1464" s="1">
        <f t="shared" ref="B1464:B1466" si="366">B1463</f>
        <v>366</v>
      </c>
    </row>
    <row r="1465">
      <c r="A1465" s="1">
        <v>33.61</v>
      </c>
      <c r="B1465" s="1">
        <f t="shared" si="366"/>
        <v>366</v>
      </c>
    </row>
    <row r="1466">
      <c r="A1466" s="1">
        <v>33.61</v>
      </c>
      <c r="B1466" s="1">
        <f t="shared" si="366"/>
        <v>366</v>
      </c>
    </row>
    <row r="1467">
      <c r="A1467" s="1">
        <v>33.65</v>
      </c>
      <c r="B1467">
        <f>B1466+1</f>
        <v>367</v>
      </c>
    </row>
    <row r="1468">
      <c r="A1468" s="1">
        <v>33.65</v>
      </c>
      <c r="B1468" s="1">
        <f t="shared" ref="B1468:B1470" si="367">B1467</f>
        <v>367</v>
      </c>
    </row>
    <row r="1469">
      <c r="A1469" s="1">
        <v>33.65</v>
      </c>
      <c r="B1469" s="1">
        <f t="shared" si="367"/>
        <v>367</v>
      </c>
    </row>
    <row r="1470">
      <c r="A1470" s="1">
        <v>33.65</v>
      </c>
      <c r="B1470" s="1">
        <f t="shared" si="367"/>
        <v>367</v>
      </c>
    </row>
    <row r="1471">
      <c r="A1471" s="1">
        <v>33.63</v>
      </c>
      <c r="B1471">
        <f>B1470+1</f>
        <v>368</v>
      </c>
    </row>
    <row r="1472">
      <c r="A1472" s="1">
        <v>33.63</v>
      </c>
      <c r="B1472" s="1">
        <f t="shared" ref="B1472:B1474" si="368">B1471</f>
        <v>368</v>
      </c>
    </row>
    <row r="1473">
      <c r="A1473" s="1">
        <v>33.63</v>
      </c>
      <c r="B1473" s="1">
        <f t="shared" si="368"/>
        <v>368</v>
      </c>
    </row>
    <row r="1474">
      <c r="A1474" s="1">
        <v>33.63</v>
      </c>
      <c r="B1474" s="1">
        <f t="shared" si="368"/>
        <v>368</v>
      </c>
    </row>
    <row r="1475">
      <c r="A1475" s="1">
        <v>33.63</v>
      </c>
      <c r="B1475">
        <f>B1474+1</f>
        <v>369</v>
      </c>
    </row>
    <row r="1476">
      <c r="A1476" s="1">
        <v>33.63</v>
      </c>
      <c r="B1476" s="1">
        <f t="shared" ref="B1476:B1478" si="369">B1475</f>
        <v>369</v>
      </c>
    </row>
    <row r="1477">
      <c r="A1477" s="1">
        <v>33.63</v>
      </c>
      <c r="B1477" s="1">
        <f t="shared" si="369"/>
        <v>369</v>
      </c>
    </row>
    <row r="1478">
      <c r="A1478" s="1">
        <v>33.63</v>
      </c>
      <c r="B1478" s="1">
        <f t="shared" si="369"/>
        <v>369</v>
      </c>
    </row>
    <row r="1479">
      <c r="A1479" s="1">
        <v>33.66</v>
      </c>
      <c r="B1479">
        <f>B1478+1</f>
        <v>370</v>
      </c>
    </row>
    <row r="1480">
      <c r="A1480" s="1">
        <v>33.66</v>
      </c>
      <c r="B1480" s="1">
        <f t="shared" ref="B1480:B1482" si="370">B1479</f>
        <v>370</v>
      </c>
    </row>
    <row r="1481">
      <c r="A1481" s="1">
        <v>33.66</v>
      </c>
      <c r="B1481" s="1">
        <f t="shared" si="370"/>
        <v>370</v>
      </c>
    </row>
    <row r="1482">
      <c r="A1482" s="1">
        <v>33.66</v>
      </c>
      <c r="B1482" s="1">
        <f t="shared" si="370"/>
        <v>370</v>
      </c>
    </row>
    <row r="1483">
      <c r="A1483" s="1">
        <v>33.66</v>
      </c>
      <c r="B1483">
        <f>B1482+1</f>
        <v>371</v>
      </c>
    </row>
    <row r="1484">
      <c r="A1484" s="1">
        <v>33.66</v>
      </c>
      <c r="B1484" s="1">
        <f t="shared" ref="B1484:B1486" si="371">B1483</f>
        <v>371</v>
      </c>
    </row>
    <row r="1485">
      <c r="A1485" s="1">
        <v>33.66</v>
      </c>
      <c r="B1485" s="1">
        <f t="shared" si="371"/>
        <v>371</v>
      </c>
    </row>
    <row r="1486">
      <c r="A1486" s="1">
        <v>33.66</v>
      </c>
      <c r="B1486" s="1">
        <f t="shared" si="371"/>
        <v>371</v>
      </c>
    </row>
    <row r="1487">
      <c r="A1487" s="1">
        <v>33.65</v>
      </c>
      <c r="B1487">
        <f>B1486+1</f>
        <v>372</v>
      </c>
    </row>
    <row r="1488">
      <c r="A1488" s="1">
        <v>33.65</v>
      </c>
      <c r="B1488" s="1">
        <f t="shared" ref="B1488:B1490" si="372">B1487</f>
        <v>372</v>
      </c>
    </row>
    <row r="1489">
      <c r="A1489" s="1">
        <v>33.65</v>
      </c>
      <c r="B1489" s="1">
        <f t="shared" si="372"/>
        <v>372</v>
      </c>
    </row>
    <row r="1490">
      <c r="A1490" s="1">
        <v>33.65</v>
      </c>
      <c r="B1490" s="1">
        <f t="shared" si="372"/>
        <v>372</v>
      </c>
    </row>
    <row r="1491">
      <c r="A1491" s="1">
        <v>33.68</v>
      </c>
      <c r="B1491">
        <f>B1490+1</f>
        <v>373</v>
      </c>
    </row>
    <row r="1492">
      <c r="A1492" s="1">
        <v>33.68</v>
      </c>
      <c r="B1492" s="1">
        <f t="shared" ref="B1492:B1494" si="373">B1491</f>
        <v>373</v>
      </c>
    </row>
    <row r="1493">
      <c r="A1493" s="1">
        <v>33.68</v>
      </c>
      <c r="B1493" s="1">
        <f t="shared" si="373"/>
        <v>373</v>
      </c>
    </row>
    <row r="1494">
      <c r="A1494" s="1">
        <v>33.68</v>
      </c>
      <c r="B1494" s="1">
        <f t="shared" si="373"/>
        <v>373</v>
      </c>
    </row>
    <row r="1495">
      <c r="A1495" s="1">
        <v>33.68</v>
      </c>
      <c r="B1495">
        <f>B1494+1</f>
        <v>374</v>
      </c>
    </row>
    <row r="1496">
      <c r="A1496" s="1">
        <v>33.68</v>
      </c>
      <c r="B1496" s="1">
        <f t="shared" ref="B1496:B1498" si="374">B1495</f>
        <v>374</v>
      </c>
    </row>
    <row r="1497">
      <c r="A1497" s="1">
        <v>33.68</v>
      </c>
      <c r="B1497" s="1">
        <f t="shared" si="374"/>
        <v>374</v>
      </c>
    </row>
    <row r="1498">
      <c r="A1498" s="1">
        <v>33.68</v>
      </c>
      <c r="B1498" s="1">
        <f t="shared" si="374"/>
        <v>374</v>
      </c>
    </row>
    <row r="1499">
      <c r="A1499" s="1">
        <v>33.68</v>
      </c>
      <c r="B1499">
        <f>B1498+1</f>
        <v>375</v>
      </c>
    </row>
    <row r="1500">
      <c r="A1500" s="1">
        <v>33.68</v>
      </c>
      <c r="B1500" s="1">
        <f t="shared" ref="B1500:B1502" si="375">B1499</f>
        <v>375</v>
      </c>
    </row>
    <row r="1501">
      <c r="A1501" s="1">
        <v>33.68</v>
      </c>
      <c r="B1501" s="1">
        <f t="shared" si="375"/>
        <v>375</v>
      </c>
    </row>
    <row r="1502">
      <c r="A1502" s="1">
        <v>33.68</v>
      </c>
      <c r="B1502" s="1">
        <f t="shared" si="375"/>
        <v>375</v>
      </c>
    </row>
    <row r="1503">
      <c r="A1503" s="1">
        <v>33.73</v>
      </c>
      <c r="B1503">
        <f>B1502+1</f>
        <v>376</v>
      </c>
    </row>
    <row r="1504">
      <c r="A1504" s="1">
        <v>33.73</v>
      </c>
      <c r="B1504" s="1">
        <f t="shared" ref="B1504:B1506" si="376">B1503</f>
        <v>376</v>
      </c>
    </row>
    <row r="1505">
      <c r="A1505" s="1">
        <v>33.73</v>
      </c>
      <c r="B1505" s="1">
        <f t="shared" si="376"/>
        <v>376</v>
      </c>
    </row>
    <row r="1506">
      <c r="A1506" s="1">
        <v>33.73</v>
      </c>
      <c r="B1506" s="1">
        <f t="shared" si="376"/>
        <v>376</v>
      </c>
    </row>
    <row r="1507">
      <c r="A1507" s="1">
        <v>33.75</v>
      </c>
      <c r="B1507">
        <f>B1506+1</f>
        <v>377</v>
      </c>
    </row>
    <row r="1508">
      <c r="A1508" s="1">
        <v>33.75</v>
      </c>
      <c r="B1508" s="1">
        <f t="shared" ref="B1508:B1510" si="377">B1507</f>
        <v>377</v>
      </c>
    </row>
    <row r="1509">
      <c r="A1509" s="1">
        <v>33.75</v>
      </c>
      <c r="B1509" s="1">
        <f t="shared" si="377"/>
        <v>377</v>
      </c>
    </row>
    <row r="1510">
      <c r="A1510" s="1">
        <v>33.75</v>
      </c>
      <c r="B1510" s="1">
        <f t="shared" si="377"/>
        <v>377</v>
      </c>
    </row>
    <row r="1511">
      <c r="A1511" s="1">
        <v>33.75</v>
      </c>
      <c r="B1511">
        <f>B1510+1</f>
        <v>378</v>
      </c>
    </row>
    <row r="1512">
      <c r="A1512" s="1">
        <v>33.75</v>
      </c>
      <c r="B1512" s="1">
        <f t="shared" ref="B1512:B1514" si="378">B1511</f>
        <v>378</v>
      </c>
    </row>
    <row r="1513">
      <c r="A1513" s="1">
        <v>33.75</v>
      </c>
      <c r="B1513" s="1">
        <f t="shared" si="378"/>
        <v>378</v>
      </c>
    </row>
    <row r="1514">
      <c r="A1514" s="1">
        <v>33.75</v>
      </c>
      <c r="B1514" s="1">
        <f t="shared" si="378"/>
        <v>378</v>
      </c>
    </row>
    <row r="1515">
      <c r="A1515" s="1">
        <v>33.79</v>
      </c>
      <c r="B1515">
        <f>B1514+1</f>
        <v>379</v>
      </c>
    </row>
    <row r="1516">
      <c r="A1516" s="1">
        <v>33.79</v>
      </c>
      <c r="B1516" s="1">
        <f t="shared" ref="B1516:B1518" si="379">B1515</f>
        <v>379</v>
      </c>
    </row>
    <row r="1517">
      <c r="A1517" s="1">
        <v>33.79</v>
      </c>
      <c r="B1517" s="1">
        <f t="shared" si="379"/>
        <v>379</v>
      </c>
    </row>
    <row r="1518">
      <c r="A1518" s="1">
        <v>33.79</v>
      </c>
      <c r="B1518" s="1">
        <f t="shared" si="379"/>
        <v>379</v>
      </c>
    </row>
    <row r="1519">
      <c r="A1519" s="1">
        <v>33.79</v>
      </c>
      <c r="B1519">
        <f>B1518+1</f>
        <v>380</v>
      </c>
    </row>
    <row r="1520">
      <c r="A1520" s="1">
        <v>33.79</v>
      </c>
      <c r="B1520" s="1">
        <f t="shared" ref="B1520:B1522" si="380">B1519</f>
        <v>380</v>
      </c>
    </row>
    <row r="1521">
      <c r="A1521" s="1">
        <v>33.79</v>
      </c>
      <c r="B1521" s="1">
        <f t="shared" si="380"/>
        <v>380</v>
      </c>
    </row>
    <row r="1522">
      <c r="A1522" s="1">
        <v>33.79</v>
      </c>
      <c r="B1522" s="1">
        <f t="shared" si="380"/>
        <v>380</v>
      </c>
    </row>
    <row r="1523">
      <c r="A1523" s="1">
        <v>33.81</v>
      </c>
      <c r="B1523">
        <f>B1522+1</f>
        <v>381</v>
      </c>
    </row>
    <row r="1524">
      <c r="A1524" s="1">
        <v>33.81</v>
      </c>
      <c r="B1524" s="1">
        <f t="shared" ref="B1524:B1526" si="381">B1523</f>
        <v>381</v>
      </c>
    </row>
    <row r="1525">
      <c r="A1525" s="1">
        <v>33.81</v>
      </c>
      <c r="B1525" s="1">
        <f t="shared" si="381"/>
        <v>381</v>
      </c>
    </row>
    <row r="1526">
      <c r="A1526" s="1">
        <v>33.81</v>
      </c>
      <c r="B1526" s="1">
        <f t="shared" si="381"/>
        <v>381</v>
      </c>
    </row>
    <row r="1527">
      <c r="A1527" s="1">
        <v>33.81</v>
      </c>
      <c r="B1527">
        <f>B1526+1</f>
        <v>382</v>
      </c>
    </row>
    <row r="1528">
      <c r="A1528" s="1">
        <v>33.81</v>
      </c>
      <c r="B1528" s="1">
        <f t="shared" ref="B1528:B1530" si="382">B1527</f>
        <v>382</v>
      </c>
    </row>
    <row r="1529">
      <c r="A1529" s="1">
        <v>33.81</v>
      </c>
      <c r="B1529" s="1">
        <f t="shared" si="382"/>
        <v>382</v>
      </c>
    </row>
    <row r="1530">
      <c r="A1530" s="1">
        <v>33.81</v>
      </c>
      <c r="B1530" s="1">
        <f t="shared" si="382"/>
        <v>382</v>
      </c>
    </row>
    <row r="1531">
      <c r="A1531" s="1">
        <v>33.81</v>
      </c>
      <c r="B1531">
        <f>B1530+1</f>
        <v>383</v>
      </c>
    </row>
    <row r="1532">
      <c r="A1532" s="1">
        <v>33.81</v>
      </c>
      <c r="B1532" s="1">
        <f t="shared" ref="B1532:B1534" si="383">B1531</f>
        <v>383</v>
      </c>
    </row>
    <row r="1533">
      <c r="A1533" s="1">
        <v>33.81</v>
      </c>
      <c r="B1533" s="1">
        <f t="shared" si="383"/>
        <v>383</v>
      </c>
    </row>
    <row r="1534">
      <c r="A1534" s="1">
        <v>33.81</v>
      </c>
      <c r="B1534" s="1">
        <f t="shared" si="383"/>
        <v>383</v>
      </c>
    </row>
    <row r="1535">
      <c r="A1535" s="1">
        <v>33.79</v>
      </c>
      <c r="B1535">
        <f>B1534+1</f>
        <v>384</v>
      </c>
    </row>
    <row r="1536">
      <c r="A1536" s="1">
        <v>33.79</v>
      </c>
      <c r="B1536" s="1">
        <f t="shared" ref="B1536:B1538" si="384">B1535</f>
        <v>384</v>
      </c>
    </row>
    <row r="1537">
      <c r="A1537" s="1">
        <v>33.79</v>
      </c>
      <c r="B1537" s="1">
        <f t="shared" si="384"/>
        <v>384</v>
      </c>
    </row>
    <row r="1538">
      <c r="A1538" s="1">
        <v>33.79</v>
      </c>
      <c r="B1538" s="1">
        <f t="shared" si="384"/>
        <v>384</v>
      </c>
    </row>
    <row r="1539">
      <c r="A1539" s="1">
        <v>33.81</v>
      </c>
      <c r="B1539">
        <f>B1538+1</f>
        <v>385</v>
      </c>
    </row>
    <row r="1540">
      <c r="A1540" s="1">
        <v>33.81</v>
      </c>
      <c r="B1540" s="1">
        <f t="shared" ref="B1540:B1542" si="385">B1539</f>
        <v>385</v>
      </c>
    </row>
    <row r="1541">
      <c r="A1541" s="1">
        <v>33.81</v>
      </c>
      <c r="B1541" s="1">
        <f t="shared" si="385"/>
        <v>385</v>
      </c>
    </row>
    <row r="1542">
      <c r="A1542" s="1">
        <v>33.81</v>
      </c>
      <c r="B1542" s="1">
        <f t="shared" si="385"/>
        <v>385</v>
      </c>
    </row>
    <row r="1543">
      <c r="A1543" s="1">
        <v>33.81</v>
      </c>
      <c r="B1543">
        <f>B1542+1</f>
        <v>386</v>
      </c>
    </row>
    <row r="1544">
      <c r="A1544" s="1">
        <v>33.81</v>
      </c>
      <c r="B1544" s="1">
        <f t="shared" ref="B1544:B1546" si="386">B1543</f>
        <v>386</v>
      </c>
    </row>
    <row r="1545">
      <c r="A1545" s="1">
        <v>33.81</v>
      </c>
      <c r="B1545" s="1">
        <f t="shared" si="386"/>
        <v>386</v>
      </c>
    </row>
    <row r="1546">
      <c r="A1546" s="1">
        <v>33.81</v>
      </c>
      <c r="B1546" s="1">
        <f t="shared" si="386"/>
        <v>386</v>
      </c>
    </row>
    <row r="1547">
      <c r="A1547" s="1">
        <v>33.81</v>
      </c>
      <c r="B1547">
        <f>B1546+1</f>
        <v>387</v>
      </c>
    </row>
    <row r="1548">
      <c r="A1548" s="1">
        <v>33.81</v>
      </c>
      <c r="B1548" s="1">
        <f t="shared" ref="B1548:B1550" si="387">B1547</f>
        <v>387</v>
      </c>
    </row>
    <row r="1549">
      <c r="A1549" s="1">
        <v>33.81</v>
      </c>
      <c r="B1549" s="1">
        <f t="shared" si="387"/>
        <v>387</v>
      </c>
    </row>
    <row r="1550">
      <c r="A1550" s="1">
        <v>33.81</v>
      </c>
      <c r="B1550" s="1">
        <f t="shared" si="387"/>
        <v>387</v>
      </c>
    </row>
    <row r="1551">
      <c r="A1551" s="1">
        <v>33.79</v>
      </c>
      <c r="B1551">
        <f>B1550+1</f>
        <v>388</v>
      </c>
    </row>
    <row r="1552">
      <c r="A1552" s="1">
        <v>33.79</v>
      </c>
      <c r="B1552" s="1">
        <f t="shared" ref="B1552:B1554" si="388">B1551</f>
        <v>388</v>
      </c>
    </row>
    <row r="1553">
      <c r="A1553" s="1">
        <v>33.79</v>
      </c>
      <c r="B1553" s="1">
        <f t="shared" si="388"/>
        <v>388</v>
      </c>
    </row>
    <row r="1554">
      <c r="A1554" s="1">
        <v>33.79</v>
      </c>
      <c r="B1554" s="1">
        <f t="shared" si="388"/>
        <v>388</v>
      </c>
    </row>
    <row r="1555">
      <c r="A1555" s="1">
        <v>33.77</v>
      </c>
      <c r="B1555">
        <f>B1554+1</f>
        <v>389</v>
      </c>
    </row>
    <row r="1556">
      <c r="A1556" s="1">
        <v>33.77</v>
      </c>
      <c r="B1556" s="1">
        <f t="shared" ref="B1556:B1558" si="389">B1555</f>
        <v>389</v>
      </c>
    </row>
    <row r="1557">
      <c r="A1557" s="1">
        <v>33.77</v>
      </c>
      <c r="B1557" s="1">
        <f t="shared" si="389"/>
        <v>389</v>
      </c>
    </row>
    <row r="1558">
      <c r="A1558" s="1">
        <v>33.77</v>
      </c>
      <c r="B1558" s="1">
        <f t="shared" si="389"/>
        <v>389</v>
      </c>
    </row>
    <row r="1559">
      <c r="A1559" s="1">
        <v>33.79</v>
      </c>
      <c r="B1559">
        <f>B1558+1</f>
        <v>390</v>
      </c>
    </row>
    <row r="1560">
      <c r="A1560" s="1">
        <v>33.79</v>
      </c>
      <c r="B1560" s="1">
        <f t="shared" ref="B1560:B1562" si="390">B1559</f>
        <v>390</v>
      </c>
    </row>
    <row r="1561">
      <c r="A1561" s="1">
        <v>33.79</v>
      </c>
      <c r="B1561" s="1">
        <f t="shared" si="390"/>
        <v>390</v>
      </c>
    </row>
    <row r="1562">
      <c r="A1562" s="1">
        <v>33.79</v>
      </c>
      <c r="B1562" s="1">
        <f t="shared" si="390"/>
        <v>390</v>
      </c>
    </row>
    <row r="1563">
      <c r="A1563" s="1">
        <v>33.81</v>
      </c>
      <c r="B1563">
        <f>B1562+1</f>
        <v>391</v>
      </c>
    </row>
    <row r="1564">
      <c r="A1564" s="1">
        <v>33.81</v>
      </c>
      <c r="B1564" s="1">
        <f t="shared" ref="B1564:B1566" si="391">B1563</f>
        <v>391</v>
      </c>
    </row>
    <row r="1565">
      <c r="A1565" s="1">
        <v>33.81</v>
      </c>
      <c r="B1565" s="1">
        <f t="shared" si="391"/>
        <v>391</v>
      </c>
    </row>
    <row r="1566">
      <c r="A1566" s="1">
        <v>33.81</v>
      </c>
      <c r="B1566" s="1">
        <f t="shared" si="391"/>
        <v>391</v>
      </c>
    </row>
    <row r="1567">
      <c r="A1567" s="1">
        <v>33.75</v>
      </c>
      <c r="B1567">
        <f>B1566+1</f>
        <v>392</v>
      </c>
    </row>
    <row r="1568">
      <c r="A1568" s="1">
        <v>33.75</v>
      </c>
      <c r="B1568" s="1">
        <f t="shared" ref="B1568:B1570" si="392">B1567</f>
        <v>392</v>
      </c>
    </row>
    <row r="1569">
      <c r="A1569" s="1">
        <v>33.75</v>
      </c>
      <c r="B1569" s="1">
        <f t="shared" si="392"/>
        <v>392</v>
      </c>
    </row>
    <row r="1570">
      <c r="A1570" s="1">
        <v>33.75</v>
      </c>
      <c r="B1570" s="1">
        <f t="shared" si="392"/>
        <v>392</v>
      </c>
    </row>
    <row r="1571">
      <c r="A1571" s="1">
        <v>33.75</v>
      </c>
      <c r="B1571">
        <f>B1570+1</f>
        <v>393</v>
      </c>
    </row>
    <row r="1572">
      <c r="A1572" s="1">
        <v>33.75</v>
      </c>
      <c r="B1572" s="1">
        <f t="shared" ref="B1572:B1574" si="393">B1571</f>
        <v>393</v>
      </c>
    </row>
    <row r="1573">
      <c r="A1573" s="1">
        <v>33.75</v>
      </c>
      <c r="B1573" s="1">
        <f t="shared" si="393"/>
        <v>393</v>
      </c>
    </row>
    <row r="1574">
      <c r="A1574" s="1">
        <v>33.75</v>
      </c>
      <c r="B1574" s="1">
        <f t="shared" si="393"/>
        <v>393</v>
      </c>
    </row>
    <row r="1575">
      <c r="A1575" s="1">
        <v>33.77</v>
      </c>
      <c r="B1575">
        <f>B1574+1</f>
        <v>394</v>
      </c>
    </row>
    <row r="1576">
      <c r="A1576" s="1">
        <v>33.77</v>
      </c>
      <c r="B1576" s="1">
        <f t="shared" ref="B1576:B1578" si="394">B1575</f>
        <v>394</v>
      </c>
    </row>
    <row r="1577">
      <c r="A1577" s="1">
        <v>33.77</v>
      </c>
      <c r="B1577" s="1">
        <f t="shared" si="394"/>
        <v>394</v>
      </c>
    </row>
    <row r="1578">
      <c r="A1578" s="1">
        <v>33.77</v>
      </c>
      <c r="B1578" s="1">
        <f t="shared" si="394"/>
        <v>394</v>
      </c>
    </row>
    <row r="1579">
      <c r="A1579" s="1">
        <v>33.77</v>
      </c>
      <c r="B1579">
        <f>B1578+1</f>
        <v>395</v>
      </c>
    </row>
    <row r="1580">
      <c r="A1580" s="1">
        <v>33.77</v>
      </c>
      <c r="B1580" s="1">
        <f t="shared" ref="B1580:B1582" si="395">B1579</f>
        <v>395</v>
      </c>
    </row>
    <row r="1581">
      <c r="A1581" s="1">
        <v>33.77</v>
      </c>
      <c r="B1581" s="1">
        <f t="shared" si="395"/>
        <v>395</v>
      </c>
    </row>
    <row r="1582">
      <c r="A1582" s="1">
        <v>33.77</v>
      </c>
      <c r="B1582" s="1">
        <f t="shared" si="395"/>
        <v>395</v>
      </c>
    </row>
    <row r="1583">
      <c r="A1583" s="1">
        <v>33.77</v>
      </c>
      <c r="B1583">
        <f>B1582+1</f>
        <v>396</v>
      </c>
    </row>
    <row r="1584">
      <c r="A1584" s="1">
        <v>33.77</v>
      </c>
      <c r="B1584" s="1">
        <f t="shared" ref="B1584:B1586" si="396">B1583</f>
        <v>396</v>
      </c>
    </row>
    <row r="1585">
      <c r="A1585" s="1">
        <v>33.77</v>
      </c>
      <c r="B1585" s="1">
        <f t="shared" si="396"/>
        <v>396</v>
      </c>
    </row>
    <row r="1586">
      <c r="A1586" s="1">
        <v>33.77</v>
      </c>
      <c r="B1586" s="1">
        <f t="shared" si="396"/>
        <v>396</v>
      </c>
    </row>
    <row r="1587">
      <c r="A1587" s="1">
        <v>33.75</v>
      </c>
      <c r="B1587">
        <f>B1586+1</f>
        <v>397</v>
      </c>
    </row>
    <row r="1588">
      <c r="A1588" s="1">
        <v>33.75</v>
      </c>
      <c r="B1588" s="1">
        <f t="shared" ref="B1588:B1590" si="397">B1587</f>
        <v>397</v>
      </c>
    </row>
    <row r="1589">
      <c r="A1589" s="1">
        <v>33.75</v>
      </c>
      <c r="B1589" s="1">
        <f t="shared" si="397"/>
        <v>397</v>
      </c>
    </row>
    <row r="1590">
      <c r="A1590" s="1">
        <v>33.75</v>
      </c>
      <c r="B1590" s="1">
        <f t="shared" si="397"/>
        <v>397</v>
      </c>
    </row>
    <row r="1591">
      <c r="A1591" s="1">
        <v>33.75</v>
      </c>
      <c r="B1591">
        <f>B1590+1</f>
        <v>398</v>
      </c>
    </row>
    <row r="1592">
      <c r="A1592" s="1">
        <v>33.75</v>
      </c>
      <c r="B1592" s="1">
        <f t="shared" ref="B1592:B1594" si="398">B1591</f>
        <v>398</v>
      </c>
    </row>
    <row r="1593">
      <c r="A1593" s="1">
        <v>33.75</v>
      </c>
      <c r="B1593" s="1">
        <f t="shared" si="398"/>
        <v>398</v>
      </c>
    </row>
    <row r="1594">
      <c r="A1594" s="1">
        <v>33.75</v>
      </c>
      <c r="B1594" s="1">
        <f t="shared" si="398"/>
        <v>398</v>
      </c>
    </row>
    <row r="1595">
      <c r="A1595" s="1">
        <v>33.77</v>
      </c>
      <c r="B1595">
        <f>B1594+1</f>
        <v>399</v>
      </c>
    </row>
    <row r="1596">
      <c r="A1596" s="1">
        <v>33.77</v>
      </c>
      <c r="B1596" s="1">
        <f t="shared" ref="B1596:B1598" si="399">B1595</f>
        <v>399</v>
      </c>
    </row>
    <row r="1597">
      <c r="A1597" s="1">
        <v>33.77</v>
      </c>
      <c r="B1597" s="1">
        <f t="shared" si="399"/>
        <v>399</v>
      </c>
    </row>
    <row r="1598">
      <c r="A1598" s="1">
        <v>33.77</v>
      </c>
      <c r="B1598" s="1">
        <f t="shared" si="399"/>
        <v>399</v>
      </c>
    </row>
    <row r="1599">
      <c r="A1599" s="1">
        <v>33.75</v>
      </c>
      <c r="B1599">
        <f>B1598+1</f>
        <v>400</v>
      </c>
    </row>
    <row r="1600">
      <c r="A1600" s="1">
        <v>33.75</v>
      </c>
      <c r="B1600" s="1">
        <f t="shared" ref="B1600:B1602" si="400">B1599</f>
        <v>400</v>
      </c>
    </row>
    <row r="1601">
      <c r="A1601" s="1">
        <v>33.75</v>
      </c>
      <c r="B1601" s="1">
        <f t="shared" si="400"/>
        <v>400</v>
      </c>
    </row>
    <row r="1602">
      <c r="A1602" s="1">
        <v>33.75</v>
      </c>
      <c r="B1602" s="1">
        <f t="shared" si="400"/>
        <v>400</v>
      </c>
    </row>
    <row r="1603">
      <c r="A1603" s="1">
        <v>33.75</v>
      </c>
      <c r="B1603">
        <f>B1602+1</f>
        <v>401</v>
      </c>
    </row>
    <row r="1604">
      <c r="A1604" s="1">
        <v>33.75</v>
      </c>
      <c r="B1604" s="1">
        <f t="shared" ref="B1604:B1606" si="401">B1603</f>
        <v>401</v>
      </c>
    </row>
    <row r="1605">
      <c r="A1605" s="1">
        <v>33.75</v>
      </c>
      <c r="B1605" s="1">
        <f t="shared" si="401"/>
        <v>401</v>
      </c>
    </row>
    <row r="1606">
      <c r="A1606" s="1">
        <v>33.75</v>
      </c>
      <c r="B1606" s="1">
        <f t="shared" si="401"/>
        <v>401</v>
      </c>
    </row>
    <row r="1607">
      <c r="A1607" s="1">
        <v>33.75</v>
      </c>
      <c r="B1607">
        <f>B1606+1</f>
        <v>402</v>
      </c>
    </row>
    <row r="1608">
      <c r="A1608" s="1">
        <v>33.75</v>
      </c>
      <c r="B1608" s="1">
        <f t="shared" ref="B1608:B1610" si="402">B1607</f>
        <v>402</v>
      </c>
    </row>
    <row r="1609">
      <c r="A1609" s="1">
        <v>33.75</v>
      </c>
      <c r="B1609" s="1">
        <f t="shared" si="402"/>
        <v>402</v>
      </c>
    </row>
    <row r="1610">
      <c r="A1610" s="1">
        <v>33.75</v>
      </c>
      <c r="B1610" s="1">
        <f t="shared" si="402"/>
        <v>402</v>
      </c>
    </row>
    <row r="1611">
      <c r="A1611" s="1">
        <v>33.75</v>
      </c>
      <c r="B1611">
        <f>B1610+1</f>
        <v>403</v>
      </c>
    </row>
    <row r="1612">
      <c r="A1612" s="1">
        <v>33.75</v>
      </c>
      <c r="B1612" s="1">
        <f t="shared" ref="B1612:B1614" si="403">B1611</f>
        <v>403</v>
      </c>
    </row>
    <row r="1613">
      <c r="A1613" s="1">
        <v>33.75</v>
      </c>
      <c r="B1613" s="1">
        <f t="shared" si="403"/>
        <v>403</v>
      </c>
    </row>
    <row r="1614">
      <c r="A1614" s="1">
        <v>33.75</v>
      </c>
      <c r="B1614" s="1">
        <f t="shared" si="403"/>
        <v>403</v>
      </c>
    </row>
    <row r="1615">
      <c r="A1615" s="1">
        <v>33.75</v>
      </c>
      <c r="B1615">
        <f>B1614+1</f>
        <v>404</v>
      </c>
    </row>
    <row r="1616">
      <c r="A1616" s="1">
        <v>33.75</v>
      </c>
      <c r="B1616" s="1">
        <f t="shared" ref="B1616:B1618" si="404">B1615</f>
        <v>404</v>
      </c>
    </row>
    <row r="1617">
      <c r="A1617" s="1">
        <v>33.75</v>
      </c>
      <c r="B1617" s="1">
        <f t="shared" si="404"/>
        <v>404</v>
      </c>
    </row>
    <row r="1618">
      <c r="A1618" s="1">
        <v>33.75</v>
      </c>
      <c r="B1618" s="1">
        <f t="shared" si="404"/>
        <v>404</v>
      </c>
    </row>
    <row r="1619">
      <c r="A1619" s="1">
        <v>33.77</v>
      </c>
      <c r="B1619">
        <f>B1618+1</f>
        <v>405</v>
      </c>
    </row>
    <row r="1620">
      <c r="A1620" s="1">
        <v>33.77</v>
      </c>
      <c r="B1620" s="1">
        <f t="shared" ref="B1620:B1622" si="405">B1619</f>
        <v>405</v>
      </c>
    </row>
    <row r="1621">
      <c r="A1621" s="1">
        <v>33.77</v>
      </c>
      <c r="B1621" s="1">
        <f t="shared" si="405"/>
        <v>405</v>
      </c>
    </row>
    <row r="1622">
      <c r="A1622" s="1">
        <v>33.77</v>
      </c>
      <c r="B1622" s="1">
        <f t="shared" si="405"/>
        <v>405</v>
      </c>
    </row>
    <row r="1623">
      <c r="A1623" s="1">
        <v>33.79</v>
      </c>
      <c r="B1623">
        <f>B1622+1</f>
        <v>406</v>
      </c>
    </row>
    <row r="1624">
      <c r="A1624" s="1">
        <v>33.79</v>
      </c>
      <c r="B1624" s="1">
        <f t="shared" ref="B1624:B1626" si="406">B1623</f>
        <v>406</v>
      </c>
    </row>
    <row r="1625">
      <c r="A1625" s="1">
        <v>33.79</v>
      </c>
      <c r="B1625" s="1">
        <f t="shared" si="406"/>
        <v>406</v>
      </c>
    </row>
    <row r="1626">
      <c r="A1626" s="1">
        <v>33.79</v>
      </c>
      <c r="B1626" s="1">
        <f t="shared" si="406"/>
        <v>406</v>
      </c>
    </row>
    <row r="1627">
      <c r="A1627" s="1">
        <v>33.77</v>
      </c>
      <c r="B1627">
        <f>B1626+1</f>
        <v>407</v>
      </c>
    </row>
    <row r="1628">
      <c r="A1628" s="1">
        <v>33.77</v>
      </c>
      <c r="B1628" s="1">
        <f t="shared" ref="B1628:B1630" si="407">B1627</f>
        <v>407</v>
      </c>
    </row>
    <row r="1629">
      <c r="A1629" s="1">
        <v>33.77</v>
      </c>
      <c r="B1629" s="1">
        <f t="shared" si="407"/>
        <v>407</v>
      </c>
    </row>
    <row r="1630">
      <c r="A1630" s="1">
        <v>33.77</v>
      </c>
      <c r="B1630" s="1">
        <f t="shared" si="407"/>
        <v>407</v>
      </c>
    </row>
    <row r="1631">
      <c r="A1631" s="1">
        <v>33.79</v>
      </c>
      <c r="B1631">
        <f>B1630+1</f>
        <v>408</v>
      </c>
    </row>
    <row r="1632">
      <c r="A1632" s="1">
        <v>33.79</v>
      </c>
      <c r="B1632" s="1">
        <f t="shared" ref="B1632:B1634" si="408">B1631</f>
        <v>408</v>
      </c>
    </row>
    <row r="1633">
      <c r="A1633" s="1">
        <v>33.79</v>
      </c>
      <c r="B1633" s="1">
        <f t="shared" si="408"/>
        <v>408</v>
      </c>
    </row>
    <row r="1634">
      <c r="A1634" s="1">
        <v>33.79</v>
      </c>
      <c r="B1634" s="1">
        <f t="shared" si="408"/>
        <v>408</v>
      </c>
    </row>
    <row r="1635">
      <c r="A1635" s="1">
        <v>33.81</v>
      </c>
      <c r="B1635">
        <f>B1634+1</f>
        <v>409</v>
      </c>
    </row>
    <row r="1636">
      <c r="A1636" s="1">
        <v>33.81</v>
      </c>
      <c r="B1636" s="1">
        <f t="shared" ref="B1636:B1638" si="409">B1635</f>
        <v>409</v>
      </c>
    </row>
    <row r="1637">
      <c r="A1637" s="1">
        <v>33.81</v>
      </c>
      <c r="B1637" s="1">
        <f t="shared" si="409"/>
        <v>409</v>
      </c>
    </row>
    <row r="1638">
      <c r="A1638" s="1">
        <v>33.81</v>
      </c>
      <c r="B1638" s="1">
        <f t="shared" si="409"/>
        <v>409</v>
      </c>
    </row>
    <row r="1639">
      <c r="A1639" s="1">
        <v>33.79</v>
      </c>
      <c r="B1639">
        <f>B1638+1</f>
        <v>410</v>
      </c>
    </row>
    <row r="1640">
      <c r="A1640" s="1">
        <v>33.79</v>
      </c>
      <c r="B1640" s="1">
        <f t="shared" ref="B1640:B1642" si="410">B1639</f>
        <v>410</v>
      </c>
    </row>
    <row r="1641">
      <c r="A1641" s="1">
        <v>33.79</v>
      </c>
      <c r="B1641" s="1">
        <f t="shared" si="410"/>
        <v>410</v>
      </c>
    </row>
    <row r="1642">
      <c r="A1642" s="1">
        <v>33.79</v>
      </c>
      <c r="B1642" s="1">
        <f t="shared" si="410"/>
        <v>410</v>
      </c>
    </row>
    <row r="1643">
      <c r="A1643" s="1">
        <v>33.79</v>
      </c>
      <c r="B1643">
        <f>B1642+1</f>
        <v>411</v>
      </c>
    </row>
    <row r="1644">
      <c r="A1644" s="1">
        <v>33.79</v>
      </c>
      <c r="B1644" s="1">
        <f t="shared" ref="B1644:B1646" si="411">B1643</f>
        <v>411</v>
      </c>
    </row>
    <row r="1645">
      <c r="A1645" s="1">
        <v>33.79</v>
      </c>
      <c r="B1645" s="1">
        <f t="shared" si="411"/>
        <v>411</v>
      </c>
    </row>
    <row r="1646">
      <c r="A1646" s="1">
        <v>33.79</v>
      </c>
      <c r="B1646" s="1">
        <f t="shared" si="411"/>
        <v>411</v>
      </c>
    </row>
    <row r="1647">
      <c r="A1647" s="1">
        <v>33.81</v>
      </c>
      <c r="B1647">
        <f>B1646+1</f>
        <v>412</v>
      </c>
    </row>
    <row r="1648">
      <c r="A1648" s="1">
        <v>33.81</v>
      </c>
      <c r="B1648" s="1">
        <f t="shared" ref="B1648:B1650" si="412">B1647</f>
        <v>412</v>
      </c>
    </row>
    <row r="1649">
      <c r="A1649" s="1">
        <v>33.81</v>
      </c>
      <c r="B1649" s="1">
        <f t="shared" si="412"/>
        <v>412</v>
      </c>
    </row>
    <row r="1650">
      <c r="A1650" s="1">
        <v>33.81</v>
      </c>
      <c r="B1650" s="1">
        <f t="shared" si="412"/>
        <v>412</v>
      </c>
    </row>
    <row r="1651">
      <c r="A1651" s="1">
        <v>33.79</v>
      </c>
      <c r="B1651">
        <f>B1650+1</f>
        <v>413</v>
      </c>
    </row>
    <row r="1652">
      <c r="A1652" s="1">
        <v>33.79</v>
      </c>
      <c r="B1652" s="1">
        <f t="shared" ref="B1652:B1654" si="413">B1651</f>
        <v>413</v>
      </c>
    </row>
    <row r="1653">
      <c r="A1653" s="1">
        <v>33.79</v>
      </c>
      <c r="B1653" s="1">
        <f t="shared" si="413"/>
        <v>413</v>
      </c>
    </row>
    <row r="1654">
      <c r="A1654" s="1">
        <v>33.79</v>
      </c>
      <c r="B1654" s="1">
        <f t="shared" si="413"/>
        <v>413</v>
      </c>
    </row>
    <row r="1655">
      <c r="A1655" s="1">
        <v>33.79</v>
      </c>
      <c r="B1655">
        <f>B1654+1</f>
        <v>414</v>
      </c>
    </row>
    <row r="1656">
      <c r="A1656" s="1">
        <v>33.79</v>
      </c>
      <c r="B1656" s="1">
        <f t="shared" ref="B1656:B1658" si="414">B1655</f>
        <v>414</v>
      </c>
    </row>
    <row r="1657">
      <c r="A1657" s="1">
        <v>33.79</v>
      </c>
      <c r="B1657" s="1">
        <f t="shared" si="414"/>
        <v>414</v>
      </c>
    </row>
    <row r="1658">
      <c r="A1658" s="1">
        <v>33.79</v>
      </c>
      <c r="B1658" s="1">
        <f t="shared" si="414"/>
        <v>414</v>
      </c>
    </row>
    <row r="1659">
      <c r="A1659" s="1">
        <v>33.79</v>
      </c>
      <c r="B1659">
        <f>B1658+1</f>
        <v>415</v>
      </c>
    </row>
    <row r="1660">
      <c r="A1660" s="1">
        <v>33.79</v>
      </c>
      <c r="B1660" s="1">
        <f t="shared" ref="B1660:B1662" si="415">B1659</f>
        <v>415</v>
      </c>
    </row>
    <row r="1661">
      <c r="A1661" s="1">
        <v>33.79</v>
      </c>
      <c r="B1661" s="1">
        <f t="shared" si="415"/>
        <v>415</v>
      </c>
    </row>
    <row r="1662">
      <c r="A1662" s="1">
        <v>33.79</v>
      </c>
      <c r="B1662" s="1">
        <f t="shared" si="415"/>
        <v>415</v>
      </c>
    </row>
    <row r="1663">
      <c r="A1663" s="1">
        <v>33.79</v>
      </c>
      <c r="B1663">
        <f>B1662+1</f>
        <v>416</v>
      </c>
    </row>
    <row r="1664">
      <c r="A1664" s="1">
        <v>33.79</v>
      </c>
      <c r="B1664" s="1">
        <f t="shared" ref="B1664:B1666" si="416">B1663</f>
        <v>416</v>
      </c>
    </row>
    <row r="1665">
      <c r="A1665" s="1">
        <v>33.79</v>
      </c>
      <c r="B1665" s="1">
        <f t="shared" si="416"/>
        <v>416</v>
      </c>
    </row>
    <row r="1666">
      <c r="A1666" s="1">
        <v>33.79</v>
      </c>
      <c r="B1666" s="1">
        <f t="shared" si="416"/>
        <v>416</v>
      </c>
    </row>
    <row r="1667">
      <c r="A1667" s="1">
        <v>33.79</v>
      </c>
      <c r="B1667">
        <f>B1666+1</f>
        <v>417</v>
      </c>
    </row>
    <row r="1668">
      <c r="A1668" s="1">
        <v>33.79</v>
      </c>
      <c r="B1668" s="1">
        <f t="shared" ref="B1668:B1670" si="417">B1667</f>
        <v>417</v>
      </c>
    </row>
    <row r="1669">
      <c r="A1669" s="1">
        <v>33.79</v>
      </c>
      <c r="B1669" s="1">
        <f t="shared" si="417"/>
        <v>417</v>
      </c>
    </row>
    <row r="1670">
      <c r="A1670" s="1">
        <v>33.79</v>
      </c>
      <c r="B1670" s="1">
        <f t="shared" si="417"/>
        <v>417</v>
      </c>
    </row>
    <row r="1671">
      <c r="A1671" s="1">
        <v>33.77</v>
      </c>
      <c r="B1671">
        <f>B1670+1</f>
        <v>418</v>
      </c>
    </row>
    <row r="1672">
      <c r="A1672" s="1">
        <v>33.77</v>
      </c>
      <c r="B1672" s="1">
        <f t="shared" ref="B1672:B1674" si="418">B1671</f>
        <v>418</v>
      </c>
    </row>
    <row r="1673">
      <c r="A1673" s="1">
        <v>33.77</v>
      </c>
      <c r="B1673" s="1">
        <f t="shared" si="418"/>
        <v>418</v>
      </c>
    </row>
    <row r="1674">
      <c r="A1674" s="1">
        <v>33.77</v>
      </c>
      <c r="B1674" s="1">
        <f t="shared" si="418"/>
        <v>418</v>
      </c>
    </row>
    <row r="1675">
      <c r="A1675" s="1">
        <v>33.77</v>
      </c>
      <c r="B1675">
        <f>B1674+1</f>
        <v>419</v>
      </c>
    </row>
    <row r="1676">
      <c r="A1676" s="1">
        <v>33.77</v>
      </c>
      <c r="B1676" s="1">
        <f t="shared" ref="B1676:B1678" si="419">B1675</f>
        <v>419</v>
      </c>
    </row>
    <row r="1677">
      <c r="A1677" s="1">
        <v>33.77</v>
      </c>
      <c r="B1677" s="1">
        <f t="shared" si="419"/>
        <v>419</v>
      </c>
    </row>
    <row r="1678">
      <c r="A1678" s="1">
        <v>33.77</v>
      </c>
      <c r="B1678" s="1">
        <f t="shared" si="419"/>
        <v>419</v>
      </c>
    </row>
    <row r="1679">
      <c r="A1679" s="1">
        <v>33.77</v>
      </c>
      <c r="B1679">
        <f>B1678+1</f>
        <v>420</v>
      </c>
    </row>
    <row r="1680">
      <c r="A1680" s="1">
        <v>33.77</v>
      </c>
      <c r="B1680" s="1">
        <f t="shared" ref="B1680:B1682" si="420">B1679</f>
        <v>420</v>
      </c>
    </row>
    <row r="1681">
      <c r="A1681" s="1">
        <v>33.77</v>
      </c>
      <c r="B1681" s="1">
        <f t="shared" si="420"/>
        <v>420</v>
      </c>
    </row>
    <row r="1682">
      <c r="A1682" s="1">
        <v>33.77</v>
      </c>
      <c r="B1682" s="1">
        <f t="shared" si="420"/>
        <v>420</v>
      </c>
    </row>
    <row r="1683">
      <c r="A1683" s="1">
        <v>33.77</v>
      </c>
      <c r="B1683">
        <f>B1682+1</f>
        <v>421</v>
      </c>
    </row>
    <row r="1684">
      <c r="A1684" s="1">
        <v>33.77</v>
      </c>
      <c r="B1684" s="1">
        <f t="shared" ref="B1684:B1686" si="421">B1683</f>
        <v>421</v>
      </c>
    </row>
    <row r="1685">
      <c r="A1685" s="1">
        <v>33.77</v>
      </c>
      <c r="B1685" s="1">
        <f t="shared" si="421"/>
        <v>421</v>
      </c>
    </row>
    <row r="1686">
      <c r="A1686" s="1">
        <v>33.77</v>
      </c>
      <c r="B1686" s="1">
        <f t="shared" si="421"/>
        <v>421</v>
      </c>
    </row>
    <row r="1687">
      <c r="A1687" s="1">
        <v>33.79</v>
      </c>
      <c r="B1687">
        <f>B1686+1</f>
        <v>422</v>
      </c>
    </row>
    <row r="1688">
      <c r="A1688" s="1">
        <v>33.79</v>
      </c>
      <c r="B1688" s="1">
        <f t="shared" ref="B1688:B1690" si="422">B1687</f>
        <v>422</v>
      </c>
    </row>
    <row r="1689">
      <c r="A1689" s="1">
        <v>33.79</v>
      </c>
      <c r="B1689" s="1">
        <f t="shared" si="422"/>
        <v>422</v>
      </c>
    </row>
    <row r="1690">
      <c r="A1690" s="1">
        <v>33.79</v>
      </c>
      <c r="B1690" s="1">
        <f t="shared" si="422"/>
        <v>422</v>
      </c>
    </row>
    <row r="1691">
      <c r="A1691" s="1">
        <v>33.77</v>
      </c>
      <c r="B1691">
        <f>B1690+1</f>
        <v>423</v>
      </c>
    </row>
    <row r="1692">
      <c r="A1692" s="1">
        <v>33.77</v>
      </c>
      <c r="B1692" s="1">
        <f t="shared" ref="B1692:B1694" si="423">B1691</f>
        <v>423</v>
      </c>
    </row>
    <row r="1693">
      <c r="A1693" s="1">
        <v>33.77</v>
      </c>
      <c r="B1693" s="1">
        <f t="shared" si="423"/>
        <v>423</v>
      </c>
    </row>
    <row r="1694">
      <c r="A1694" s="1">
        <v>33.77</v>
      </c>
      <c r="B1694" s="1">
        <f t="shared" si="423"/>
        <v>423</v>
      </c>
    </row>
    <row r="1695">
      <c r="A1695" s="1">
        <v>33.77</v>
      </c>
      <c r="B1695">
        <f>B1694+1</f>
        <v>424</v>
      </c>
    </row>
    <row r="1696">
      <c r="A1696" s="1">
        <v>33.77</v>
      </c>
      <c r="B1696" s="1">
        <f t="shared" ref="B1696:B1698" si="424">B1695</f>
        <v>424</v>
      </c>
    </row>
    <row r="1697">
      <c r="A1697" s="1">
        <v>33.77</v>
      </c>
      <c r="B1697" s="1">
        <f t="shared" si="424"/>
        <v>424</v>
      </c>
    </row>
    <row r="1698">
      <c r="A1698" s="1">
        <v>33.77</v>
      </c>
      <c r="B1698" s="1">
        <f t="shared" si="424"/>
        <v>424</v>
      </c>
    </row>
    <row r="1699">
      <c r="A1699" s="1">
        <v>33.77</v>
      </c>
      <c r="B1699">
        <f>B1698+1</f>
        <v>425</v>
      </c>
    </row>
    <row r="1700">
      <c r="A1700" s="1">
        <v>33.77</v>
      </c>
      <c r="B1700" s="1">
        <f t="shared" ref="B1700:B1702" si="425">B1699</f>
        <v>425</v>
      </c>
    </row>
    <row r="1701">
      <c r="A1701" s="1">
        <v>33.77</v>
      </c>
      <c r="B1701" s="1">
        <f t="shared" si="425"/>
        <v>425</v>
      </c>
    </row>
    <row r="1702">
      <c r="A1702" s="1">
        <v>33.77</v>
      </c>
      <c r="B1702" s="1">
        <f t="shared" si="425"/>
        <v>425</v>
      </c>
    </row>
    <row r="1703">
      <c r="A1703" s="1">
        <v>33.79</v>
      </c>
      <c r="B1703">
        <f>B1702+1</f>
        <v>426</v>
      </c>
    </row>
    <row r="1704">
      <c r="A1704" s="1">
        <v>33.79</v>
      </c>
      <c r="B1704" s="1">
        <f t="shared" ref="B1704:B1706" si="426">B1703</f>
        <v>426</v>
      </c>
    </row>
    <row r="1705">
      <c r="A1705" s="1">
        <v>33.79</v>
      </c>
      <c r="B1705" s="1">
        <f t="shared" si="426"/>
        <v>426</v>
      </c>
    </row>
    <row r="1706">
      <c r="A1706" s="1">
        <v>33.79</v>
      </c>
      <c r="B1706" s="1">
        <f t="shared" si="426"/>
        <v>426</v>
      </c>
    </row>
    <row r="1707">
      <c r="A1707" s="1">
        <v>33.79</v>
      </c>
      <c r="B1707">
        <f>B1706+1</f>
        <v>427</v>
      </c>
    </row>
    <row r="1708">
      <c r="A1708" s="1">
        <v>33.79</v>
      </c>
      <c r="B1708" s="1">
        <f t="shared" ref="B1708:B1710" si="427">B1707</f>
        <v>427</v>
      </c>
    </row>
    <row r="1709">
      <c r="A1709" s="1">
        <v>33.79</v>
      </c>
      <c r="B1709" s="1">
        <f t="shared" si="427"/>
        <v>427</v>
      </c>
    </row>
    <row r="1710">
      <c r="A1710" s="1">
        <v>33.79</v>
      </c>
      <c r="B1710" s="1">
        <f t="shared" si="427"/>
        <v>427</v>
      </c>
    </row>
    <row r="1711">
      <c r="A1711" s="1">
        <v>33.79</v>
      </c>
      <c r="B1711">
        <f>B1710+1</f>
        <v>428</v>
      </c>
    </row>
    <row r="1712">
      <c r="A1712" s="1">
        <v>33.79</v>
      </c>
      <c r="B1712" s="1">
        <f t="shared" ref="B1712:B1714" si="428">B1711</f>
        <v>428</v>
      </c>
    </row>
    <row r="1713">
      <c r="A1713" s="1">
        <v>33.79</v>
      </c>
      <c r="B1713" s="1">
        <f t="shared" si="428"/>
        <v>428</v>
      </c>
    </row>
    <row r="1714">
      <c r="A1714" s="1">
        <v>33.79</v>
      </c>
      <c r="B1714" s="1">
        <f t="shared" si="428"/>
        <v>428</v>
      </c>
    </row>
    <row r="1715">
      <c r="A1715" s="1">
        <v>33.79</v>
      </c>
      <c r="B1715">
        <f>B1714+1</f>
        <v>429</v>
      </c>
    </row>
    <row r="1716">
      <c r="A1716" s="1">
        <v>33.79</v>
      </c>
      <c r="B1716" s="1">
        <f t="shared" ref="B1716:B1718" si="429">B1715</f>
        <v>429</v>
      </c>
    </row>
    <row r="1717">
      <c r="A1717" s="1">
        <v>33.79</v>
      </c>
      <c r="B1717" s="1">
        <f t="shared" si="429"/>
        <v>429</v>
      </c>
    </row>
    <row r="1718">
      <c r="A1718" s="1">
        <v>33.79</v>
      </c>
      <c r="B1718" s="1">
        <f t="shared" si="429"/>
        <v>429</v>
      </c>
    </row>
    <row r="1719">
      <c r="A1719" s="1">
        <v>33.81</v>
      </c>
      <c r="B1719">
        <f>B1718+1</f>
        <v>430</v>
      </c>
    </row>
    <row r="1720">
      <c r="A1720" s="1">
        <v>33.81</v>
      </c>
      <c r="B1720" s="1">
        <f t="shared" ref="B1720:B1722" si="430">B1719</f>
        <v>430</v>
      </c>
    </row>
    <row r="1721">
      <c r="A1721" s="1">
        <v>33.81</v>
      </c>
      <c r="B1721" s="1">
        <f t="shared" si="430"/>
        <v>430</v>
      </c>
    </row>
    <row r="1722">
      <c r="A1722" s="1">
        <v>33.81</v>
      </c>
      <c r="B1722" s="1">
        <f t="shared" si="430"/>
        <v>430</v>
      </c>
    </row>
    <row r="1723">
      <c r="A1723" s="1">
        <v>33.79</v>
      </c>
      <c r="B1723">
        <f>B1722+1</f>
        <v>431</v>
      </c>
    </row>
    <row r="1724">
      <c r="A1724" s="1">
        <v>33.79</v>
      </c>
      <c r="B1724" s="1">
        <f t="shared" ref="B1724:B1726" si="431">B1723</f>
        <v>431</v>
      </c>
    </row>
    <row r="1725">
      <c r="A1725" s="1">
        <v>33.79</v>
      </c>
      <c r="B1725" s="1">
        <f t="shared" si="431"/>
        <v>431</v>
      </c>
    </row>
    <row r="1726">
      <c r="A1726" s="1">
        <v>33.79</v>
      </c>
      <c r="B1726" s="1">
        <f t="shared" si="431"/>
        <v>431</v>
      </c>
    </row>
    <row r="1727">
      <c r="A1727" s="1">
        <v>33.81</v>
      </c>
      <c r="B1727">
        <f>B1726+1</f>
        <v>432</v>
      </c>
    </row>
    <row r="1728">
      <c r="A1728" s="1">
        <v>33.81</v>
      </c>
      <c r="B1728" s="1">
        <f t="shared" ref="B1728:B1730" si="432">B1727</f>
        <v>432</v>
      </c>
    </row>
    <row r="1729">
      <c r="A1729" s="1">
        <v>33.81</v>
      </c>
      <c r="B1729" s="1">
        <f t="shared" si="432"/>
        <v>432</v>
      </c>
    </row>
    <row r="1730">
      <c r="A1730" s="1">
        <v>33.81</v>
      </c>
      <c r="B1730" s="1">
        <f t="shared" si="432"/>
        <v>432</v>
      </c>
    </row>
    <row r="1731">
      <c r="A1731" s="1">
        <v>33.79</v>
      </c>
      <c r="B1731">
        <f>B1730+1</f>
        <v>433</v>
      </c>
    </row>
    <row r="1732">
      <c r="A1732" s="1">
        <v>33.79</v>
      </c>
      <c r="B1732" s="1">
        <f t="shared" ref="B1732:B1734" si="433">B1731</f>
        <v>433</v>
      </c>
    </row>
    <row r="1733">
      <c r="A1733" s="1">
        <v>33.79</v>
      </c>
      <c r="B1733" s="1">
        <f t="shared" si="433"/>
        <v>433</v>
      </c>
    </row>
    <row r="1734">
      <c r="A1734" s="1">
        <v>33.79</v>
      </c>
      <c r="B1734" s="1">
        <f t="shared" si="433"/>
        <v>433</v>
      </c>
    </row>
    <row r="1735">
      <c r="A1735" s="1">
        <v>33.79</v>
      </c>
      <c r="B1735">
        <f>B1734+1</f>
        <v>434</v>
      </c>
    </row>
    <row r="1736">
      <c r="A1736" s="1">
        <v>33.79</v>
      </c>
      <c r="B1736" s="1">
        <f t="shared" ref="B1736:B1738" si="434">B1735</f>
        <v>434</v>
      </c>
    </row>
    <row r="1737">
      <c r="A1737" s="1">
        <v>33.79</v>
      </c>
      <c r="B1737" s="1">
        <f t="shared" si="434"/>
        <v>434</v>
      </c>
    </row>
    <row r="1738">
      <c r="A1738" s="1">
        <v>33.79</v>
      </c>
      <c r="B1738" s="1">
        <f t="shared" si="434"/>
        <v>434</v>
      </c>
    </row>
    <row r="1739">
      <c r="A1739" s="1">
        <v>33.77</v>
      </c>
      <c r="B1739">
        <f>B1738+1</f>
        <v>435</v>
      </c>
    </row>
    <row r="1740">
      <c r="A1740" s="1">
        <v>33.77</v>
      </c>
      <c r="B1740" s="1">
        <f t="shared" ref="B1740:B1742" si="435">B1739</f>
        <v>435</v>
      </c>
    </row>
    <row r="1741">
      <c r="A1741" s="1">
        <v>33.77</v>
      </c>
      <c r="B1741" s="1">
        <f t="shared" si="435"/>
        <v>435</v>
      </c>
    </row>
    <row r="1742">
      <c r="A1742" s="1">
        <v>33.77</v>
      </c>
      <c r="B1742" s="1">
        <f t="shared" si="435"/>
        <v>435</v>
      </c>
    </row>
    <row r="1743">
      <c r="A1743" s="1">
        <v>33.81</v>
      </c>
      <c r="B1743">
        <f>B1742+1</f>
        <v>436</v>
      </c>
    </row>
    <row r="1744">
      <c r="A1744" s="1">
        <v>33.81</v>
      </c>
      <c r="B1744" s="1">
        <f t="shared" ref="B1744:B1746" si="436">B1743</f>
        <v>436</v>
      </c>
    </row>
    <row r="1745">
      <c r="A1745" s="1">
        <v>33.81</v>
      </c>
      <c r="B1745" s="1">
        <f t="shared" si="436"/>
        <v>436</v>
      </c>
    </row>
    <row r="1746">
      <c r="A1746" s="1">
        <v>33.81</v>
      </c>
      <c r="B1746" s="1">
        <f t="shared" si="436"/>
        <v>436</v>
      </c>
    </row>
    <row r="1747">
      <c r="A1747" s="1">
        <v>33.77</v>
      </c>
      <c r="B1747">
        <f>B1746+1</f>
        <v>437</v>
      </c>
    </row>
    <row r="1748">
      <c r="A1748" s="1">
        <v>33.77</v>
      </c>
      <c r="B1748" s="1">
        <f t="shared" ref="B1748:B1750" si="437">B1747</f>
        <v>437</v>
      </c>
    </row>
    <row r="1749">
      <c r="A1749" s="1">
        <v>33.77</v>
      </c>
      <c r="B1749" s="1">
        <f t="shared" si="437"/>
        <v>437</v>
      </c>
    </row>
    <row r="1750">
      <c r="A1750" s="1">
        <v>33.77</v>
      </c>
      <c r="B1750" s="1">
        <f t="shared" si="437"/>
        <v>437</v>
      </c>
    </row>
    <row r="1751">
      <c r="A1751" s="1">
        <v>33.79</v>
      </c>
      <c r="B1751">
        <f>B1750+1</f>
        <v>438</v>
      </c>
    </row>
    <row r="1752">
      <c r="A1752" s="1">
        <v>33.79</v>
      </c>
      <c r="B1752" s="1">
        <f t="shared" ref="B1752:B1754" si="438">B1751</f>
        <v>438</v>
      </c>
    </row>
    <row r="1753">
      <c r="A1753" s="1">
        <v>33.79</v>
      </c>
      <c r="B1753" s="1">
        <f t="shared" si="438"/>
        <v>438</v>
      </c>
    </row>
    <row r="1754">
      <c r="A1754" s="1">
        <v>33.79</v>
      </c>
      <c r="B1754" s="1">
        <f t="shared" si="438"/>
        <v>438</v>
      </c>
    </row>
    <row r="1755">
      <c r="A1755" s="1">
        <v>33.81</v>
      </c>
      <c r="B1755">
        <f>B1754+1</f>
        <v>439</v>
      </c>
    </row>
    <row r="1756">
      <c r="A1756" s="1">
        <v>33.81</v>
      </c>
      <c r="B1756" s="1">
        <f t="shared" ref="B1756:B1758" si="439">B1755</f>
        <v>439</v>
      </c>
    </row>
    <row r="1757">
      <c r="A1757" s="1">
        <v>33.81</v>
      </c>
      <c r="B1757" s="1">
        <f t="shared" si="439"/>
        <v>439</v>
      </c>
    </row>
    <row r="1758">
      <c r="A1758" s="1">
        <v>33.81</v>
      </c>
      <c r="B1758" s="1">
        <f t="shared" si="439"/>
        <v>439</v>
      </c>
    </row>
    <row r="1759">
      <c r="A1759" s="1">
        <v>33.81</v>
      </c>
      <c r="B1759">
        <f>B1758+1</f>
        <v>440</v>
      </c>
    </row>
    <row r="1760">
      <c r="A1760" s="1">
        <v>33.81</v>
      </c>
      <c r="B1760" s="1">
        <f t="shared" ref="B1760:B1762" si="440">B1759</f>
        <v>440</v>
      </c>
    </row>
    <row r="1761">
      <c r="A1761" s="1">
        <v>33.81</v>
      </c>
      <c r="B1761" s="1">
        <f t="shared" si="440"/>
        <v>440</v>
      </c>
    </row>
    <row r="1762">
      <c r="A1762" s="1">
        <v>33.81</v>
      </c>
      <c r="B1762" s="1">
        <f t="shared" si="440"/>
        <v>440</v>
      </c>
    </row>
    <row r="1763">
      <c r="A1763" s="1">
        <v>33.81</v>
      </c>
      <c r="B1763">
        <f>B1762+1</f>
        <v>441</v>
      </c>
    </row>
    <row r="1764">
      <c r="A1764" s="1">
        <v>33.81</v>
      </c>
      <c r="B1764" s="1">
        <f t="shared" ref="B1764:B1766" si="441">B1763</f>
        <v>441</v>
      </c>
    </row>
    <row r="1765">
      <c r="A1765" s="1">
        <v>33.81</v>
      </c>
      <c r="B1765" s="1">
        <f t="shared" si="441"/>
        <v>441</v>
      </c>
    </row>
    <row r="1766">
      <c r="A1766" s="1">
        <v>33.81</v>
      </c>
      <c r="B1766" s="1">
        <f t="shared" si="441"/>
        <v>441</v>
      </c>
    </row>
    <row r="1767">
      <c r="A1767" s="1">
        <v>33.81</v>
      </c>
      <c r="B1767">
        <f>B1766+1</f>
        <v>442</v>
      </c>
    </row>
    <row r="1768">
      <c r="A1768" s="1">
        <v>33.81</v>
      </c>
      <c r="B1768" s="1">
        <f t="shared" ref="B1768:B1770" si="442">B1767</f>
        <v>442</v>
      </c>
    </row>
    <row r="1769">
      <c r="A1769" s="1">
        <v>33.81</v>
      </c>
      <c r="B1769" s="1">
        <f t="shared" si="442"/>
        <v>442</v>
      </c>
    </row>
    <row r="1770">
      <c r="A1770" s="1">
        <v>33.81</v>
      </c>
      <c r="B1770" s="1">
        <f t="shared" si="442"/>
        <v>442</v>
      </c>
    </row>
    <row r="1771">
      <c r="A1771" s="1">
        <v>33.81</v>
      </c>
      <c r="B1771">
        <f>B1770+1</f>
        <v>443</v>
      </c>
    </row>
    <row r="1772">
      <c r="A1772" s="1">
        <v>33.81</v>
      </c>
      <c r="B1772" s="1">
        <f t="shared" ref="B1772:B1774" si="443">B1771</f>
        <v>443</v>
      </c>
    </row>
    <row r="1773">
      <c r="A1773" s="1">
        <v>33.81</v>
      </c>
      <c r="B1773" s="1">
        <f t="shared" si="443"/>
        <v>443</v>
      </c>
    </row>
    <row r="1774">
      <c r="A1774" s="1">
        <v>33.81</v>
      </c>
      <c r="B1774" s="1">
        <f t="shared" si="443"/>
        <v>443</v>
      </c>
    </row>
    <row r="1775">
      <c r="A1775" s="1">
        <v>33.81</v>
      </c>
      <c r="B1775">
        <f>B1774+1</f>
        <v>444</v>
      </c>
    </row>
    <row r="1776">
      <c r="A1776" s="1">
        <v>33.81</v>
      </c>
      <c r="B1776" s="1">
        <f t="shared" ref="B1776:B1778" si="444">B1775</f>
        <v>444</v>
      </c>
    </row>
    <row r="1777">
      <c r="A1777" s="1">
        <v>33.81</v>
      </c>
      <c r="B1777" s="1">
        <f t="shared" si="444"/>
        <v>444</v>
      </c>
    </row>
    <row r="1778">
      <c r="A1778" s="1">
        <v>33.81</v>
      </c>
      <c r="B1778" s="1">
        <f t="shared" si="444"/>
        <v>444</v>
      </c>
    </row>
    <row r="1779">
      <c r="A1779" s="1">
        <v>33.81</v>
      </c>
      <c r="B1779">
        <f>B1778+1</f>
        <v>445</v>
      </c>
    </row>
    <row r="1780">
      <c r="A1780" s="1">
        <v>33.81</v>
      </c>
      <c r="B1780" s="1">
        <f t="shared" ref="B1780:B1782" si="445">B1779</f>
        <v>445</v>
      </c>
    </row>
    <row r="1781">
      <c r="A1781" s="1">
        <v>33.81</v>
      </c>
      <c r="B1781" s="1">
        <f t="shared" si="445"/>
        <v>445</v>
      </c>
    </row>
    <row r="1782">
      <c r="A1782" s="1">
        <v>33.81</v>
      </c>
      <c r="B1782" s="1">
        <f t="shared" si="445"/>
        <v>445</v>
      </c>
    </row>
    <row r="1783">
      <c r="A1783" s="1">
        <v>33.79</v>
      </c>
      <c r="B1783">
        <f>B1782+1</f>
        <v>446</v>
      </c>
    </row>
    <row r="1784">
      <c r="A1784" s="1">
        <v>33.79</v>
      </c>
      <c r="B1784" s="1">
        <f t="shared" ref="B1784:B1786" si="446">B1783</f>
        <v>446</v>
      </c>
    </row>
    <row r="1785">
      <c r="A1785" s="1">
        <v>33.79</v>
      </c>
      <c r="B1785" s="1">
        <f t="shared" si="446"/>
        <v>446</v>
      </c>
    </row>
    <row r="1786">
      <c r="A1786" s="1">
        <v>33.79</v>
      </c>
      <c r="B1786" s="1">
        <f t="shared" si="446"/>
        <v>446</v>
      </c>
    </row>
    <row r="1787">
      <c r="A1787" s="1">
        <v>33.81</v>
      </c>
      <c r="B1787">
        <f>B1786+1</f>
        <v>447</v>
      </c>
    </row>
    <row r="1788">
      <c r="A1788" s="1">
        <v>33.81</v>
      </c>
      <c r="B1788" s="1">
        <f t="shared" ref="B1788:B1790" si="447">B1787</f>
        <v>447</v>
      </c>
    </row>
    <row r="1789">
      <c r="A1789" s="1">
        <v>33.81</v>
      </c>
      <c r="B1789" s="1">
        <f t="shared" si="447"/>
        <v>447</v>
      </c>
    </row>
    <row r="1790">
      <c r="A1790" s="1">
        <v>33.81</v>
      </c>
      <c r="B1790" s="1">
        <f t="shared" si="447"/>
        <v>447</v>
      </c>
    </row>
    <row r="1791">
      <c r="A1791" s="1">
        <v>33.81</v>
      </c>
      <c r="B1791">
        <f>B1790+1</f>
        <v>448</v>
      </c>
    </row>
    <row r="1792">
      <c r="A1792" s="1">
        <v>33.81</v>
      </c>
      <c r="B1792" s="1">
        <f t="shared" ref="B1792:B1794" si="448">B1791</f>
        <v>448</v>
      </c>
    </row>
    <row r="1793">
      <c r="A1793" s="1">
        <v>33.81</v>
      </c>
      <c r="B1793" s="1">
        <f t="shared" si="448"/>
        <v>448</v>
      </c>
    </row>
    <row r="1794">
      <c r="A1794" s="1">
        <v>33.81</v>
      </c>
      <c r="B1794" s="1">
        <f t="shared" si="448"/>
        <v>448</v>
      </c>
    </row>
    <row r="1795">
      <c r="A1795" s="1">
        <v>33.81</v>
      </c>
      <c r="B1795">
        <f>B1794+1</f>
        <v>449</v>
      </c>
    </row>
    <row r="1796">
      <c r="A1796" s="1">
        <v>33.81</v>
      </c>
      <c r="B1796" s="1">
        <f t="shared" ref="B1796:B1798" si="449">B1795</f>
        <v>449</v>
      </c>
    </row>
    <row r="1797">
      <c r="A1797" s="1">
        <v>33.81</v>
      </c>
      <c r="B1797" s="1">
        <f t="shared" si="449"/>
        <v>449</v>
      </c>
    </row>
    <row r="1798">
      <c r="A1798" s="1">
        <v>33.81</v>
      </c>
      <c r="B1798" s="1">
        <f t="shared" si="449"/>
        <v>449</v>
      </c>
    </row>
    <row r="1799">
      <c r="A1799" s="1">
        <v>33.81</v>
      </c>
      <c r="B1799">
        <f>B1798+1</f>
        <v>450</v>
      </c>
    </row>
    <row r="1800">
      <c r="A1800" s="1">
        <v>33.81</v>
      </c>
      <c r="B1800" s="1">
        <f t="shared" ref="B1800:B1802" si="450">B1799</f>
        <v>450</v>
      </c>
    </row>
    <row r="1801">
      <c r="A1801" s="1">
        <v>33.81</v>
      </c>
      <c r="B1801" s="1">
        <f t="shared" si="450"/>
        <v>450</v>
      </c>
    </row>
    <row r="1802">
      <c r="A1802" s="1">
        <v>33.81</v>
      </c>
      <c r="B1802" s="1">
        <f t="shared" si="450"/>
        <v>450</v>
      </c>
    </row>
    <row r="1803">
      <c r="A1803" s="1">
        <v>33.77</v>
      </c>
      <c r="B1803">
        <f>B1802+1</f>
        <v>451</v>
      </c>
    </row>
    <row r="1804">
      <c r="A1804" s="1">
        <v>33.77</v>
      </c>
      <c r="B1804" s="1">
        <f t="shared" ref="B1804:B1806" si="451">B1803</f>
        <v>451</v>
      </c>
    </row>
    <row r="1805">
      <c r="A1805" s="1">
        <v>33.77</v>
      </c>
      <c r="B1805" s="1">
        <f t="shared" si="451"/>
        <v>451</v>
      </c>
    </row>
    <row r="1806">
      <c r="A1806" s="1">
        <v>33.77</v>
      </c>
      <c r="B1806" s="1">
        <f t="shared" si="451"/>
        <v>451</v>
      </c>
    </row>
    <row r="1807">
      <c r="A1807" s="1">
        <v>33.77</v>
      </c>
      <c r="B1807">
        <f>B1806+1</f>
        <v>452</v>
      </c>
    </row>
    <row r="1808">
      <c r="A1808" s="1">
        <v>33.77</v>
      </c>
      <c r="B1808" s="1">
        <f t="shared" ref="B1808:B1810" si="452">B1807</f>
        <v>452</v>
      </c>
    </row>
    <row r="1809">
      <c r="A1809" s="1">
        <v>33.77</v>
      </c>
      <c r="B1809" s="1">
        <f t="shared" si="452"/>
        <v>452</v>
      </c>
    </row>
    <row r="1810">
      <c r="A1810" s="1">
        <v>33.77</v>
      </c>
      <c r="B1810" s="1">
        <f t="shared" si="452"/>
        <v>452</v>
      </c>
    </row>
    <row r="1811">
      <c r="A1811" s="1">
        <v>33.77</v>
      </c>
      <c r="B1811">
        <f>B1810+1</f>
        <v>453</v>
      </c>
    </row>
    <row r="1812">
      <c r="A1812" s="1">
        <v>33.77</v>
      </c>
      <c r="B1812" s="1">
        <f t="shared" ref="B1812:B1814" si="453">B1811</f>
        <v>453</v>
      </c>
    </row>
    <row r="1813">
      <c r="A1813" s="1">
        <v>33.77</v>
      </c>
      <c r="B1813" s="1">
        <f t="shared" si="453"/>
        <v>453</v>
      </c>
    </row>
    <row r="1814">
      <c r="A1814" s="1">
        <v>33.77</v>
      </c>
      <c r="B1814" s="1">
        <f t="shared" si="453"/>
        <v>453</v>
      </c>
    </row>
    <row r="1815">
      <c r="A1815" s="1">
        <v>33.79</v>
      </c>
      <c r="B1815">
        <f>B1814+1</f>
        <v>454</v>
      </c>
    </row>
    <row r="1816">
      <c r="A1816" s="1">
        <v>33.79</v>
      </c>
      <c r="B1816" s="1">
        <f t="shared" ref="B1816:B1818" si="454">B1815</f>
        <v>454</v>
      </c>
    </row>
    <row r="1817">
      <c r="A1817" s="1">
        <v>33.79</v>
      </c>
      <c r="B1817" s="1">
        <f t="shared" si="454"/>
        <v>454</v>
      </c>
    </row>
    <row r="1818">
      <c r="A1818" s="1">
        <v>33.79</v>
      </c>
      <c r="B1818" s="1">
        <f t="shared" si="454"/>
        <v>454</v>
      </c>
    </row>
    <row r="1819">
      <c r="A1819" s="1">
        <v>33.77</v>
      </c>
      <c r="B1819">
        <f>B1818+1</f>
        <v>455</v>
      </c>
    </row>
    <row r="1820">
      <c r="A1820" s="1">
        <v>33.77</v>
      </c>
      <c r="B1820" s="1">
        <f t="shared" ref="B1820:B1822" si="455">B1819</f>
        <v>455</v>
      </c>
    </row>
    <row r="1821">
      <c r="A1821" s="1">
        <v>33.77</v>
      </c>
      <c r="B1821" s="1">
        <f t="shared" si="455"/>
        <v>455</v>
      </c>
    </row>
    <row r="1822">
      <c r="A1822" s="1">
        <v>33.77</v>
      </c>
      <c r="B1822" s="1">
        <f t="shared" si="455"/>
        <v>455</v>
      </c>
    </row>
    <row r="1823">
      <c r="A1823" s="1">
        <v>33.79</v>
      </c>
      <c r="B1823">
        <f>B1822+1</f>
        <v>456</v>
      </c>
    </row>
    <row r="1824">
      <c r="A1824" s="1">
        <v>33.79</v>
      </c>
      <c r="B1824" s="1">
        <f t="shared" ref="B1824:B1826" si="456">B1823</f>
        <v>456</v>
      </c>
    </row>
    <row r="1825">
      <c r="A1825" s="1">
        <v>33.79</v>
      </c>
      <c r="B1825" s="1">
        <f t="shared" si="456"/>
        <v>456</v>
      </c>
    </row>
    <row r="1826">
      <c r="A1826" s="1">
        <v>33.79</v>
      </c>
      <c r="B1826" s="1">
        <f t="shared" si="456"/>
        <v>456</v>
      </c>
    </row>
    <row r="1827">
      <c r="A1827" s="1">
        <v>33.79</v>
      </c>
      <c r="B1827">
        <f>B1826+1</f>
        <v>457</v>
      </c>
    </row>
    <row r="1828">
      <c r="A1828" s="1">
        <v>33.79</v>
      </c>
      <c r="B1828" s="1">
        <f t="shared" ref="B1828:B1830" si="457">B1827</f>
        <v>457</v>
      </c>
    </row>
    <row r="1829">
      <c r="A1829" s="1">
        <v>33.79</v>
      </c>
      <c r="B1829" s="1">
        <f t="shared" si="457"/>
        <v>457</v>
      </c>
    </row>
    <row r="1830">
      <c r="A1830" s="1">
        <v>33.79</v>
      </c>
      <c r="B1830" s="1">
        <f t="shared" si="457"/>
        <v>457</v>
      </c>
    </row>
    <row r="1831">
      <c r="A1831" s="1">
        <v>33.79</v>
      </c>
      <c r="B1831">
        <f>B1830+1</f>
        <v>458</v>
      </c>
    </row>
    <row r="1832">
      <c r="A1832" s="1">
        <v>33.79</v>
      </c>
      <c r="B1832" s="1">
        <f t="shared" ref="B1832:B1834" si="458">B1831</f>
        <v>458</v>
      </c>
    </row>
    <row r="1833">
      <c r="A1833" s="1">
        <v>33.79</v>
      </c>
      <c r="B1833" s="1">
        <f t="shared" si="458"/>
        <v>458</v>
      </c>
    </row>
    <row r="1834">
      <c r="A1834" s="1">
        <v>33.79</v>
      </c>
      <c r="B1834" s="1">
        <f t="shared" si="458"/>
        <v>458</v>
      </c>
    </row>
    <row r="1835">
      <c r="A1835" s="1">
        <v>33.79</v>
      </c>
      <c r="B1835">
        <f>B1834+1</f>
        <v>459</v>
      </c>
    </row>
    <row r="1836">
      <c r="A1836" s="1">
        <v>33.79</v>
      </c>
      <c r="B1836" s="1">
        <f t="shared" ref="B1836:B1838" si="459">B1835</f>
        <v>459</v>
      </c>
    </row>
    <row r="1837">
      <c r="A1837" s="1">
        <v>33.79</v>
      </c>
      <c r="B1837" s="1">
        <f t="shared" si="459"/>
        <v>459</v>
      </c>
    </row>
    <row r="1838">
      <c r="A1838" s="1">
        <v>33.79</v>
      </c>
      <c r="B1838" s="1">
        <f t="shared" si="459"/>
        <v>459</v>
      </c>
    </row>
    <row r="1839">
      <c r="A1839" s="1">
        <v>33.79</v>
      </c>
      <c r="B1839">
        <f>B1838+1</f>
        <v>460</v>
      </c>
    </row>
    <row r="1840">
      <c r="A1840" s="1">
        <v>33.79</v>
      </c>
      <c r="B1840" s="1">
        <f t="shared" ref="B1840:B1842" si="460">B1839</f>
        <v>460</v>
      </c>
    </row>
    <row r="1841">
      <c r="A1841" s="1">
        <v>33.79</v>
      </c>
      <c r="B1841" s="1">
        <f t="shared" si="460"/>
        <v>460</v>
      </c>
    </row>
    <row r="1842">
      <c r="A1842" s="1">
        <v>33.79</v>
      </c>
      <c r="B1842" s="1">
        <f t="shared" si="460"/>
        <v>460</v>
      </c>
    </row>
    <row r="1843">
      <c r="A1843" s="1">
        <v>33.77</v>
      </c>
      <c r="B1843">
        <f>B1842+1</f>
        <v>461</v>
      </c>
    </row>
    <row r="1844">
      <c r="A1844" s="1">
        <v>33.77</v>
      </c>
      <c r="B1844" s="1">
        <f t="shared" ref="B1844:B1846" si="461">B1843</f>
        <v>461</v>
      </c>
    </row>
    <row r="1845">
      <c r="A1845" s="1">
        <v>33.77</v>
      </c>
      <c r="B1845" s="1">
        <f t="shared" si="461"/>
        <v>461</v>
      </c>
    </row>
    <row r="1846">
      <c r="A1846" s="1">
        <v>33.77</v>
      </c>
      <c r="B1846" s="1">
        <f t="shared" si="461"/>
        <v>461</v>
      </c>
    </row>
    <row r="1847">
      <c r="A1847" s="1">
        <v>33.77</v>
      </c>
      <c r="B1847">
        <f>B1846+1</f>
        <v>462</v>
      </c>
    </row>
    <row r="1848">
      <c r="A1848" s="1">
        <v>33.77</v>
      </c>
      <c r="B1848" s="1">
        <f t="shared" ref="B1848:B1850" si="462">B1847</f>
        <v>462</v>
      </c>
    </row>
    <row r="1849">
      <c r="A1849" s="1">
        <v>33.77</v>
      </c>
      <c r="B1849" s="1">
        <f t="shared" si="462"/>
        <v>462</v>
      </c>
    </row>
    <row r="1850">
      <c r="A1850" s="1">
        <v>33.77</v>
      </c>
      <c r="B1850" s="1">
        <f t="shared" si="462"/>
        <v>462</v>
      </c>
    </row>
    <row r="1851">
      <c r="A1851" s="1">
        <v>33.79</v>
      </c>
      <c r="B1851">
        <f>B1850+1</f>
        <v>463</v>
      </c>
    </row>
    <row r="1852">
      <c r="A1852" s="1">
        <v>33.79</v>
      </c>
      <c r="B1852" s="1">
        <f t="shared" ref="B1852:B1854" si="463">B1851</f>
        <v>463</v>
      </c>
    </row>
    <row r="1853">
      <c r="A1853" s="1">
        <v>33.79</v>
      </c>
      <c r="B1853" s="1">
        <f t="shared" si="463"/>
        <v>463</v>
      </c>
    </row>
    <row r="1854">
      <c r="A1854" s="1">
        <v>33.79</v>
      </c>
      <c r="B1854" s="1">
        <f t="shared" si="463"/>
        <v>463</v>
      </c>
    </row>
    <row r="1855">
      <c r="A1855" s="1">
        <v>33.75</v>
      </c>
      <c r="B1855">
        <f>B1854+1</f>
        <v>464</v>
      </c>
    </row>
    <row r="1856">
      <c r="A1856" s="1">
        <v>33.75</v>
      </c>
      <c r="B1856" s="1">
        <f t="shared" ref="B1856:B1858" si="464">B1855</f>
        <v>464</v>
      </c>
    </row>
    <row r="1857">
      <c r="A1857" s="1">
        <v>33.75</v>
      </c>
      <c r="B1857" s="1">
        <f t="shared" si="464"/>
        <v>464</v>
      </c>
    </row>
    <row r="1858">
      <c r="A1858" s="1">
        <v>33.75</v>
      </c>
      <c r="B1858" s="1">
        <f t="shared" si="464"/>
        <v>464</v>
      </c>
    </row>
    <row r="1859">
      <c r="A1859" s="1">
        <v>33.77</v>
      </c>
      <c r="B1859">
        <f>B1858+1</f>
        <v>465</v>
      </c>
    </row>
    <row r="1860">
      <c r="A1860" s="1">
        <v>33.77</v>
      </c>
      <c r="B1860" s="1">
        <f t="shared" ref="B1860:B1862" si="465">B1859</f>
        <v>465</v>
      </c>
    </row>
    <row r="1861">
      <c r="A1861" s="1">
        <v>33.77</v>
      </c>
      <c r="B1861" s="1">
        <f t="shared" si="465"/>
        <v>465</v>
      </c>
    </row>
    <row r="1862">
      <c r="A1862" s="1">
        <v>33.77</v>
      </c>
      <c r="B1862" s="1">
        <f t="shared" si="465"/>
        <v>465</v>
      </c>
    </row>
    <row r="1863">
      <c r="A1863" s="1">
        <v>33.77</v>
      </c>
      <c r="B1863">
        <f>B1862+1</f>
        <v>466</v>
      </c>
    </row>
    <row r="1864">
      <c r="A1864" s="1">
        <v>33.77</v>
      </c>
      <c r="B1864" s="1">
        <f t="shared" ref="B1864:B1866" si="466">B1863</f>
        <v>466</v>
      </c>
    </row>
    <row r="1865">
      <c r="A1865" s="1">
        <v>33.77</v>
      </c>
      <c r="B1865" s="1">
        <f t="shared" si="466"/>
        <v>466</v>
      </c>
    </row>
    <row r="1866">
      <c r="A1866" s="1">
        <v>33.77</v>
      </c>
      <c r="B1866" s="1">
        <f t="shared" si="466"/>
        <v>466</v>
      </c>
    </row>
    <row r="1867">
      <c r="A1867" s="1">
        <v>33.75</v>
      </c>
      <c r="B1867">
        <f>B1866+1</f>
        <v>467</v>
      </c>
    </row>
    <row r="1868">
      <c r="A1868" s="1">
        <v>33.75</v>
      </c>
      <c r="B1868" s="1">
        <f t="shared" ref="B1868:B1870" si="467">B1867</f>
        <v>467</v>
      </c>
    </row>
    <row r="1869">
      <c r="A1869" s="1">
        <v>33.75</v>
      </c>
      <c r="B1869" s="1">
        <f t="shared" si="467"/>
        <v>467</v>
      </c>
    </row>
    <row r="1870">
      <c r="A1870" s="1">
        <v>33.75</v>
      </c>
      <c r="B1870" s="1">
        <f t="shared" si="467"/>
        <v>467</v>
      </c>
    </row>
    <row r="1871">
      <c r="A1871" s="1">
        <v>33.75</v>
      </c>
      <c r="B1871">
        <f>B1870+1</f>
        <v>468</v>
      </c>
    </row>
    <row r="1872">
      <c r="A1872" s="1">
        <v>33.75</v>
      </c>
      <c r="B1872" s="1">
        <f t="shared" ref="B1872:B1874" si="468">B1871</f>
        <v>468</v>
      </c>
    </row>
    <row r="1873">
      <c r="A1873" s="1">
        <v>33.75</v>
      </c>
      <c r="B1873" s="1">
        <f t="shared" si="468"/>
        <v>468</v>
      </c>
    </row>
    <row r="1874">
      <c r="A1874" s="1">
        <v>33.75</v>
      </c>
      <c r="B1874" s="1">
        <f t="shared" si="468"/>
        <v>468</v>
      </c>
    </row>
    <row r="1875">
      <c r="A1875" s="1">
        <v>33.73</v>
      </c>
      <c r="B1875">
        <f>B1874+1</f>
        <v>469</v>
      </c>
    </row>
    <row r="1876">
      <c r="A1876" s="1">
        <v>33.73</v>
      </c>
      <c r="B1876" s="1">
        <f t="shared" ref="B1876:B1878" si="469">B1875</f>
        <v>469</v>
      </c>
    </row>
    <row r="1877">
      <c r="A1877" s="1">
        <v>33.73</v>
      </c>
      <c r="B1877" s="1">
        <f t="shared" si="469"/>
        <v>469</v>
      </c>
    </row>
    <row r="1878">
      <c r="A1878" s="1">
        <v>33.73</v>
      </c>
      <c r="B1878" s="1">
        <f t="shared" si="469"/>
        <v>469</v>
      </c>
    </row>
    <row r="1879">
      <c r="A1879" s="1">
        <v>33.75</v>
      </c>
      <c r="B1879">
        <f>B1878+1</f>
        <v>470</v>
      </c>
    </row>
    <row r="1880">
      <c r="A1880" s="1">
        <v>33.75</v>
      </c>
      <c r="B1880" s="1">
        <f t="shared" ref="B1880:B1882" si="470">B1879</f>
        <v>470</v>
      </c>
    </row>
    <row r="1881">
      <c r="A1881" s="1">
        <v>33.75</v>
      </c>
      <c r="B1881" s="1">
        <f t="shared" si="470"/>
        <v>470</v>
      </c>
    </row>
    <row r="1882">
      <c r="A1882" s="1">
        <v>33.75</v>
      </c>
      <c r="B1882" s="1">
        <f t="shared" si="470"/>
        <v>470</v>
      </c>
    </row>
    <row r="1883">
      <c r="A1883" s="1">
        <v>33.75</v>
      </c>
      <c r="B1883">
        <f>B1882+1</f>
        <v>471</v>
      </c>
    </row>
    <row r="1884">
      <c r="A1884" s="1">
        <v>33.75</v>
      </c>
      <c r="B1884" s="1">
        <f t="shared" ref="B1884:B1886" si="471">B1883</f>
        <v>471</v>
      </c>
    </row>
    <row r="1885">
      <c r="A1885" s="1">
        <v>33.75</v>
      </c>
      <c r="B1885" s="1">
        <f t="shared" si="471"/>
        <v>471</v>
      </c>
    </row>
    <row r="1886">
      <c r="A1886" s="1">
        <v>33.75</v>
      </c>
      <c r="B1886" s="1">
        <f t="shared" si="471"/>
        <v>471</v>
      </c>
    </row>
    <row r="1887">
      <c r="A1887" s="1">
        <v>33.73</v>
      </c>
      <c r="B1887">
        <f>B1886+1</f>
        <v>472</v>
      </c>
    </row>
    <row r="1888">
      <c r="A1888" s="1">
        <v>33.73</v>
      </c>
      <c r="B1888" s="1">
        <f t="shared" ref="B1888:B1890" si="472">B1887</f>
        <v>472</v>
      </c>
    </row>
    <row r="1889">
      <c r="A1889" s="1">
        <v>33.73</v>
      </c>
      <c r="B1889" s="1">
        <f t="shared" si="472"/>
        <v>472</v>
      </c>
    </row>
    <row r="1890">
      <c r="A1890" s="1">
        <v>33.73</v>
      </c>
      <c r="B1890" s="1">
        <f t="shared" si="472"/>
        <v>472</v>
      </c>
    </row>
    <row r="1891">
      <c r="A1891" s="1">
        <v>33.73</v>
      </c>
      <c r="B1891">
        <f>B1890+1</f>
        <v>473</v>
      </c>
    </row>
    <row r="1892">
      <c r="A1892" s="1">
        <v>33.73</v>
      </c>
      <c r="B1892" s="1">
        <f t="shared" ref="B1892:B1894" si="473">B1891</f>
        <v>473</v>
      </c>
    </row>
    <row r="1893">
      <c r="A1893" s="1">
        <v>33.73</v>
      </c>
      <c r="B1893" s="1">
        <f t="shared" si="473"/>
        <v>473</v>
      </c>
    </row>
    <row r="1894">
      <c r="A1894" s="1">
        <v>33.73</v>
      </c>
      <c r="B1894" s="1">
        <f t="shared" si="473"/>
        <v>473</v>
      </c>
    </row>
    <row r="1895">
      <c r="A1895" s="1">
        <v>33.75</v>
      </c>
      <c r="B1895">
        <f>B1894+1</f>
        <v>474</v>
      </c>
    </row>
    <row r="1896">
      <c r="A1896" s="1">
        <v>33.75</v>
      </c>
      <c r="B1896" s="1">
        <f t="shared" ref="B1896:B1898" si="474">B1895</f>
        <v>474</v>
      </c>
    </row>
    <row r="1897">
      <c r="A1897" s="1">
        <v>33.75</v>
      </c>
      <c r="B1897" s="1">
        <f t="shared" si="474"/>
        <v>474</v>
      </c>
    </row>
    <row r="1898">
      <c r="A1898" s="1">
        <v>33.75</v>
      </c>
      <c r="B1898" s="1">
        <f t="shared" si="474"/>
        <v>474</v>
      </c>
    </row>
    <row r="1899">
      <c r="A1899" s="1">
        <v>33.71</v>
      </c>
      <c r="B1899">
        <f>B1898+1</f>
        <v>475</v>
      </c>
    </row>
    <row r="1900">
      <c r="A1900" s="1">
        <v>33.71</v>
      </c>
      <c r="B1900" s="1">
        <f t="shared" ref="B1900:B1902" si="475">B1899</f>
        <v>475</v>
      </c>
    </row>
    <row r="1901">
      <c r="A1901" s="1">
        <v>33.71</v>
      </c>
      <c r="B1901" s="1">
        <f t="shared" si="475"/>
        <v>475</v>
      </c>
    </row>
    <row r="1902">
      <c r="A1902" s="1">
        <v>33.71</v>
      </c>
      <c r="B1902" s="1">
        <f t="shared" si="475"/>
        <v>475</v>
      </c>
    </row>
    <row r="1903">
      <c r="A1903" s="1">
        <v>33.68</v>
      </c>
      <c r="B1903">
        <f>B1902+1</f>
        <v>476</v>
      </c>
    </row>
    <row r="1904">
      <c r="A1904" s="1">
        <v>33.68</v>
      </c>
      <c r="B1904" s="1">
        <f t="shared" ref="B1904:B1906" si="476">B1903</f>
        <v>476</v>
      </c>
    </row>
    <row r="1905">
      <c r="A1905" s="1">
        <v>33.68</v>
      </c>
      <c r="B1905" s="1">
        <f t="shared" si="476"/>
        <v>476</v>
      </c>
    </row>
    <row r="1906">
      <c r="A1906" s="1">
        <v>33.68</v>
      </c>
      <c r="B1906" s="1">
        <f t="shared" si="476"/>
        <v>476</v>
      </c>
    </row>
    <row r="1907">
      <c r="A1907" s="1">
        <v>33.71</v>
      </c>
      <c r="B1907">
        <f>B1906+1</f>
        <v>477</v>
      </c>
    </row>
    <row r="1908">
      <c r="A1908" s="1">
        <v>33.71</v>
      </c>
      <c r="B1908" s="1">
        <f t="shared" ref="B1908:B1910" si="477">B1907</f>
        <v>477</v>
      </c>
    </row>
    <row r="1909">
      <c r="A1909" s="1">
        <v>33.71</v>
      </c>
      <c r="B1909" s="1">
        <f t="shared" si="477"/>
        <v>477</v>
      </c>
    </row>
    <row r="1910">
      <c r="A1910" s="1">
        <v>33.71</v>
      </c>
      <c r="B1910" s="1">
        <f t="shared" si="477"/>
        <v>477</v>
      </c>
    </row>
    <row r="1911">
      <c r="A1911" s="1">
        <v>33.68</v>
      </c>
      <c r="B1911">
        <f>B1910+1</f>
        <v>478</v>
      </c>
    </row>
    <row r="1912">
      <c r="A1912" s="1">
        <v>33.68</v>
      </c>
      <c r="B1912" s="1">
        <f t="shared" ref="B1912:B1914" si="478">B1911</f>
        <v>478</v>
      </c>
    </row>
    <row r="1913">
      <c r="A1913" s="1">
        <v>33.68</v>
      </c>
      <c r="B1913" s="1">
        <f t="shared" si="478"/>
        <v>478</v>
      </c>
    </row>
    <row r="1914">
      <c r="A1914" s="1">
        <v>33.68</v>
      </c>
      <c r="B1914" s="1">
        <f t="shared" si="478"/>
        <v>478</v>
      </c>
    </row>
    <row r="1915">
      <c r="A1915" s="1">
        <v>33.68</v>
      </c>
      <c r="B1915">
        <f>B1914+1</f>
        <v>479</v>
      </c>
    </row>
    <row r="1916">
      <c r="A1916" s="1">
        <v>33.68</v>
      </c>
      <c r="B1916" s="1">
        <f t="shared" ref="B1916:B1918" si="479">B1915</f>
        <v>479</v>
      </c>
    </row>
    <row r="1917">
      <c r="A1917" s="1">
        <v>33.68</v>
      </c>
      <c r="B1917" s="1">
        <f t="shared" si="479"/>
        <v>479</v>
      </c>
    </row>
    <row r="1918">
      <c r="A1918" s="1">
        <v>33.68</v>
      </c>
      <c r="B1918" s="1">
        <f t="shared" si="479"/>
        <v>479</v>
      </c>
    </row>
    <row r="1919">
      <c r="A1919" s="1">
        <v>33.71</v>
      </c>
      <c r="B1919">
        <f>B1918+1</f>
        <v>480</v>
      </c>
    </row>
    <row r="1920">
      <c r="A1920" s="1">
        <v>33.71</v>
      </c>
      <c r="B1920" s="1">
        <f t="shared" ref="B1920:B1922" si="480">B1919</f>
        <v>480</v>
      </c>
    </row>
    <row r="1921">
      <c r="A1921" s="1">
        <v>33.71</v>
      </c>
      <c r="B1921" s="1">
        <f t="shared" si="480"/>
        <v>480</v>
      </c>
    </row>
    <row r="1922">
      <c r="A1922" s="1">
        <v>33.71</v>
      </c>
      <c r="B1922" s="1">
        <f t="shared" si="480"/>
        <v>480</v>
      </c>
    </row>
    <row r="1923">
      <c r="A1923" s="1">
        <v>33.68</v>
      </c>
      <c r="B1923">
        <f>B1922+1</f>
        <v>481</v>
      </c>
    </row>
    <row r="1924">
      <c r="A1924" s="1">
        <v>33.68</v>
      </c>
      <c r="B1924" s="1">
        <f t="shared" ref="B1924:B1926" si="481">B1923</f>
        <v>481</v>
      </c>
    </row>
    <row r="1925">
      <c r="A1925" s="1">
        <v>33.68</v>
      </c>
      <c r="B1925" s="1">
        <f t="shared" si="481"/>
        <v>481</v>
      </c>
    </row>
    <row r="1926">
      <c r="A1926" s="1">
        <v>33.68</v>
      </c>
      <c r="B1926" s="1">
        <f t="shared" si="481"/>
        <v>481</v>
      </c>
    </row>
    <row r="1927">
      <c r="A1927" s="1">
        <v>33.71</v>
      </c>
      <c r="B1927">
        <f>B1926+1</f>
        <v>482</v>
      </c>
    </row>
    <row r="1928">
      <c r="A1928" s="1">
        <v>33.71</v>
      </c>
      <c r="B1928" s="1">
        <f t="shared" ref="B1928:B1930" si="482">B1927</f>
        <v>482</v>
      </c>
    </row>
    <row r="1929">
      <c r="A1929" s="1">
        <v>33.71</v>
      </c>
      <c r="B1929" s="1">
        <f t="shared" si="482"/>
        <v>482</v>
      </c>
    </row>
    <row r="1930">
      <c r="A1930" s="1">
        <v>33.71</v>
      </c>
      <c r="B1930" s="1">
        <f t="shared" si="482"/>
        <v>482</v>
      </c>
    </row>
    <row r="1931">
      <c r="A1931" s="1">
        <v>33.68</v>
      </c>
      <c r="B1931">
        <f>B1930+1</f>
        <v>483</v>
      </c>
    </row>
    <row r="1932">
      <c r="A1932" s="1">
        <v>33.68</v>
      </c>
      <c r="B1932" s="1">
        <f t="shared" ref="B1932:B1934" si="483">B1931</f>
        <v>483</v>
      </c>
    </row>
    <row r="1933">
      <c r="A1933" s="1">
        <v>33.68</v>
      </c>
      <c r="B1933" s="1">
        <f t="shared" si="483"/>
        <v>483</v>
      </c>
    </row>
    <row r="1934">
      <c r="A1934" s="1">
        <v>33.68</v>
      </c>
      <c r="B1934" s="1">
        <f t="shared" si="483"/>
        <v>483</v>
      </c>
    </row>
    <row r="1935">
      <c r="A1935" s="1">
        <v>33.71</v>
      </c>
      <c r="B1935">
        <f>B1934+1</f>
        <v>484</v>
      </c>
    </row>
    <row r="1936">
      <c r="A1936" s="1">
        <v>33.71</v>
      </c>
      <c r="B1936" s="1">
        <f t="shared" ref="B1936:B1938" si="484">B1935</f>
        <v>484</v>
      </c>
    </row>
    <row r="1937">
      <c r="A1937" s="1">
        <v>33.71</v>
      </c>
      <c r="B1937" s="1">
        <f t="shared" si="484"/>
        <v>484</v>
      </c>
    </row>
    <row r="1938">
      <c r="A1938" s="1">
        <v>33.71</v>
      </c>
      <c r="B1938" s="1">
        <f t="shared" si="484"/>
        <v>484</v>
      </c>
    </row>
    <row r="1939">
      <c r="A1939" s="1">
        <v>33.68</v>
      </c>
      <c r="B1939">
        <f>B1938+1</f>
        <v>485</v>
      </c>
    </row>
    <row r="1940">
      <c r="A1940" s="1">
        <v>33.68</v>
      </c>
      <c r="B1940" s="1">
        <f t="shared" ref="B1940:B1942" si="485">B1939</f>
        <v>485</v>
      </c>
    </row>
    <row r="1941">
      <c r="A1941" s="1">
        <v>33.68</v>
      </c>
      <c r="B1941" s="1">
        <f t="shared" si="485"/>
        <v>485</v>
      </c>
    </row>
    <row r="1942">
      <c r="A1942" s="1">
        <v>33.68</v>
      </c>
      <c r="B1942" s="1">
        <f t="shared" si="485"/>
        <v>485</v>
      </c>
    </row>
    <row r="1943">
      <c r="A1943" s="1">
        <v>33.66</v>
      </c>
      <c r="B1943">
        <f>B1942+1</f>
        <v>486</v>
      </c>
    </row>
    <row r="1944">
      <c r="A1944" s="1">
        <v>33.66</v>
      </c>
      <c r="B1944" s="1">
        <f t="shared" ref="B1944:B1946" si="486">B1943</f>
        <v>486</v>
      </c>
    </row>
    <row r="1945">
      <c r="A1945" s="1">
        <v>33.66</v>
      </c>
      <c r="B1945" s="1">
        <f t="shared" si="486"/>
        <v>486</v>
      </c>
    </row>
    <row r="1946">
      <c r="A1946" s="1">
        <v>33.66</v>
      </c>
      <c r="B1946" s="1">
        <f t="shared" si="486"/>
        <v>486</v>
      </c>
    </row>
    <row r="1947">
      <c r="A1947" s="1">
        <v>33.66</v>
      </c>
      <c r="B1947">
        <f>B1946+1</f>
        <v>487</v>
      </c>
    </row>
    <row r="1948">
      <c r="A1948" s="1">
        <v>33.66</v>
      </c>
      <c r="B1948" s="1">
        <f t="shared" ref="B1948:B1950" si="487">B1947</f>
        <v>487</v>
      </c>
    </row>
    <row r="1949">
      <c r="A1949" s="1">
        <v>33.66</v>
      </c>
      <c r="B1949" s="1">
        <f t="shared" si="487"/>
        <v>487</v>
      </c>
    </row>
    <row r="1950">
      <c r="A1950" s="1">
        <v>33.66</v>
      </c>
      <c r="B1950" s="1">
        <f t="shared" si="487"/>
        <v>487</v>
      </c>
    </row>
    <row r="1951">
      <c r="A1951" s="1">
        <v>33.66</v>
      </c>
      <c r="B1951">
        <f>B1950+1</f>
        <v>488</v>
      </c>
    </row>
    <row r="1952">
      <c r="A1952" s="1">
        <v>33.66</v>
      </c>
      <c r="B1952" s="1">
        <f t="shared" ref="B1952:B1954" si="488">B1951</f>
        <v>488</v>
      </c>
    </row>
    <row r="1953">
      <c r="A1953" s="1">
        <v>33.66</v>
      </c>
      <c r="B1953" s="1">
        <f t="shared" si="488"/>
        <v>488</v>
      </c>
    </row>
    <row r="1954">
      <c r="A1954" s="1">
        <v>33.66</v>
      </c>
      <c r="B1954" s="1">
        <f t="shared" si="488"/>
        <v>488</v>
      </c>
    </row>
    <row r="1955">
      <c r="A1955" s="1">
        <v>33.66</v>
      </c>
      <c r="B1955">
        <f>B1954+1</f>
        <v>489</v>
      </c>
    </row>
    <row r="1956">
      <c r="A1956" s="1">
        <v>33.66</v>
      </c>
      <c r="B1956" s="1">
        <f t="shared" ref="B1956:B1958" si="489">B1955</f>
        <v>489</v>
      </c>
    </row>
    <row r="1957">
      <c r="A1957" s="1">
        <v>33.66</v>
      </c>
      <c r="B1957" s="1">
        <f t="shared" si="489"/>
        <v>489</v>
      </c>
    </row>
    <row r="1958">
      <c r="A1958" s="1">
        <v>33.66</v>
      </c>
      <c r="B1958" s="1">
        <f t="shared" si="489"/>
        <v>489</v>
      </c>
    </row>
    <row r="1959">
      <c r="A1959" s="1">
        <v>33.66</v>
      </c>
      <c r="B1959">
        <f>B1958+1</f>
        <v>490</v>
      </c>
    </row>
    <row r="1960">
      <c r="A1960" s="1">
        <v>33.66</v>
      </c>
      <c r="B1960" s="1">
        <f t="shared" ref="B1960:B1962" si="490">B1959</f>
        <v>490</v>
      </c>
    </row>
    <row r="1961">
      <c r="A1961" s="1">
        <v>33.66</v>
      </c>
      <c r="B1961" s="1">
        <f t="shared" si="490"/>
        <v>490</v>
      </c>
    </row>
    <row r="1962">
      <c r="A1962" s="1">
        <v>33.66</v>
      </c>
      <c r="B1962" s="1">
        <f t="shared" si="490"/>
        <v>490</v>
      </c>
    </row>
    <row r="1963">
      <c r="A1963" s="1">
        <v>33.68</v>
      </c>
      <c r="B1963">
        <f>B1962+1</f>
        <v>491</v>
      </c>
    </row>
    <row r="1964">
      <c r="A1964" s="1">
        <v>33.68</v>
      </c>
      <c r="B1964" s="1">
        <f t="shared" ref="B1964:B1966" si="491">B1963</f>
        <v>491</v>
      </c>
    </row>
    <row r="1965">
      <c r="A1965" s="1">
        <v>33.68</v>
      </c>
      <c r="B1965" s="1">
        <f t="shared" si="491"/>
        <v>491</v>
      </c>
    </row>
    <row r="1966">
      <c r="A1966" s="1">
        <v>33.68</v>
      </c>
      <c r="B1966" s="1">
        <f t="shared" si="491"/>
        <v>491</v>
      </c>
    </row>
    <row r="1967">
      <c r="A1967" s="1">
        <v>33.65</v>
      </c>
      <c r="B1967">
        <f>B1966+1</f>
        <v>492</v>
      </c>
    </row>
    <row r="1968">
      <c r="A1968" s="1">
        <v>33.65</v>
      </c>
      <c r="B1968" s="1">
        <f t="shared" ref="B1968:B1970" si="492">B1967</f>
        <v>492</v>
      </c>
    </row>
    <row r="1969">
      <c r="A1969" s="1">
        <v>33.65</v>
      </c>
      <c r="B1969" s="1">
        <f t="shared" si="492"/>
        <v>492</v>
      </c>
    </row>
    <row r="1970">
      <c r="A1970" s="1">
        <v>33.65</v>
      </c>
      <c r="B1970" s="1">
        <f t="shared" si="492"/>
        <v>492</v>
      </c>
    </row>
    <row r="1971">
      <c r="A1971" s="1">
        <v>33.65</v>
      </c>
      <c r="B1971">
        <f>B1970+1</f>
        <v>493</v>
      </c>
    </row>
    <row r="1972">
      <c r="A1972" s="1">
        <v>33.65</v>
      </c>
      <c r="B1972" s="1">
        <f t="shared" ref="B1972:B1974" si="493">B1971</f>
        <v>493</v>
      </c>
    </row>
    <row r="1973">
      <c r="A1973" s="1">
        <v>33.65</v>
      </c>
      <c r="B1973" s="1">
        <f t="shared" si="493"/>
        <v>493</v>
      </c>
    </row>
    <row r="1974">
      <c r="A1974" s="1">
        <v>33.65</v>
      </c>
      <c r="B1974" s="1">
        <f t="shared" si="493"/>
        <v>493</v>
      </c>
    </row>
    <row r="1975">
      <c r="A1975" s="1">
        <v>33.66</v>
      </c>
      <c r="B1975">
        <f>B1974+1</f>
        <v>494</v>
      </c>
    </row>
    <row r="1976">
      <c r="A1976" s="1">
        <v>33.66</v>
      </c>
      <c r="B1976" s="1">
        <f t="shared" ref="B1976:B1978" si="494">B1975</f>
        <v>494</v>
      </c>
    </row>
    <row r="1977">
      <c r="A1977" s="1">
        <v>33.66</v>
      </c>
      <c r="B1977" s="1">
        <f t="shared" si="494"/>
        <v>494</v>
      </c>
    </row>
    <row r="1978">
      <c r="A1978" s="1">
        <v>33.66</v>
      </c>
      <c r="B1978" s="1">
        <f t="shared" si="494"/>
        <v>494</v>
      </c>
    </row>
    <row r="1979">
      <c r="A1979" s="1">
        <v>33.66</v>
      </c>
      <c r="B1979">
        <f>B1978+1</f>
        <v>495</v>
      </c>
    </row>
    <row r="1980">
      <c r="A1980" s="1">
        <v>33.66</v>
      </c>
      <c r="B1980" s="1">
        <f t="shared" ref="B1980:B1982" si="495">B1979</f>
        <v>495</v>
      </c>
    </row>
    <row r="1981">
      <c r="A1981" s="1">
        <v>33.66</v>
      </c>
      <c r="B1981" s="1">
        <f t="shared" si="495"/>
        <v>495</v>
      </c>
    </row>
    <row r="1982">
      <c r="A1982" s="1">
        <v>33.66</v>
      </c>
      <c r="B1982" s="1">
        <f t="shared" si="495"/>
        <v>495</v>
      </c>
    </row>
    <row r="1983">
      <c r="A1983" s="1">
        <v>33.66</v>
      </c>
      <c r="B1983">
        <f>B1982+1</f>
        <v>496</v>
      </c>
    </row>
    <row r="1984">
      <c r="A1984" s="1">
        <v>33.66</v>
      </c>
      <c r="B1984" s="1">
        <f t="shared" ref="B1984:B1986" si="496">B1983</f>
        <v>496</v>
      </c>
    </row>
    <row r="1985">
      <c r="A1985" s="1">
        <v>33.66</v>
      </c>
      <c r="B1985" s="1">
        <f t="shared" si="496"/>
        <v>496</v>
      </c>
    </row>
    <row r="1986">
      <c r="A1986" s="1">
        <v>33.66</v>
      </c>
      <c r="B1986" s="1">
        <f t="shared" si="496"/>
        <v>496</v>
      </c>
    </row>
    <row r="1987">
      <c r="A1987" s="1">
        <v>33.65</v>
      </c>
      <c r="B1987">
        <f>B1986+1</f>
        <v>497</v>
      </c>
    </row>
    <row r="1988">
      <c r="A1988" s="1">
        <v>33.65</v>
      </c>
      <c r="B1988" s="1">
        <f t="shared" ref="B1988:B1990" si="497">B1987</f>
        <v>497</v>
      </c>
    </row>
    <row r="1989">
      <c r="A1989" s="1">
        <v>33.65</v>
      </c>
      <c r="B1989" s="1">
        <f t="shared" si="497"/>
        <v>497</v>
      </c>
    </row>
    <row r="1990">
      <c r="A1990" s="1">
        <v>33.65</v>
      </c>
      <c r="B1990" s="1">
        <f t="shared" si="497"/>
        <v>497</v>
      </c>
    </row>
    <row r="1991">
      <c r="A1991" s="1">
        <v>33.66</v>
      </c>
      <c r="B1991">
        <f>B1990+1</f>
        <v>498</v>
      </c>
    </row>
    <row r="1992">
      <c r="A1992" s="1">
        <v>33.66</v>
      </c>
      <c r="B1992" s="1">
        <f t="shared" ref="B1992:B1994" si="498">B1991</f>
        <v>498</v>
      </c>
    </row>
    <row r="1993">
      <c r="A1993" s="1">
        <v>33.66</v>
      </c>
      <c r="B1993" s="1">
        <f t="shared" si="498"/>
        <v>498</v>
      </c>
    </row>
    <row r="1994">
      <c r="A1994" s="1">
        <v>33.66</v>
      </c>
      <c r="B1994" s="1">
        <f t="shared" si="498"/>
        <v>498</v>
      </c>
    </row>
    <row r="1995">
      <c r="A1995" s="1">
        <v>33.65</v>
      </c>
      <c r="B1995">
        <f>B1994+1</f>
        <v>499</v>
      </c>
    </row>
    <row r="1996">
      <c r="A1996" s="1">
        <v>33.65</v>
      </c>
      <c r="B1996" s="1">
        <f t="shared" ref="B1996:B1998" si="499">B1995</f>
        <v>499</v>
      </c>
    </row>
    <row r="1997">
      <c r="A1997" s="1">
        <v>33.65</v>
      </c>
      <c r="B1997" s="1">
        <f t="shared" si="499"/>
        <v>499</v>
      </c>
    </row>
    <row r="1998">
      <c r="A1998" s="1">
        <v>33.65</v>
      </c>
      <c r="B1998" s="1">
        <f t="shared" si="499"/>
        <v>499</v>
      </c>
    </row>
    <row r="1999">
      <c r="A1999" s="1">
        <v>33.63</v>
      </c>
      <c r="B1999">
        <f>B1998+1</f>
        <v>500</v>
      </c>
    </row>
    <row r="2000">
      <c r="A2000" s="1">
        <v>33.63</v>
      </c>
      <c r="B2000" s="1">
        <f t="shared" ref="B2000:B2002" si="500">B1999</f>
        <v>500</v>
      </c>
    </row>
    <row r="2001">
      <c r="A2001" s="1">
        <v>33.63</v>
      </c>
      <c r="B2001" s="1">
        <f t="shared" si="500"/>
        <v>500</v>
      </c>
    </row>
    <row r="2002">
      <c r="A2002" s="1">
        <v>33.63</v>
      </c>
      <c r="B2002" s="1">
        <f t="shared" si="500"/>
        <v>500</v>
      </c>
    </row>
    <row r="2003">
      <c r="A2003" s="1">
        <v>33.63</v>
      </c>
      <c r="B2003">
        <f>B2002+1</f>
        <v>501</v>
      </c>
    </row>
    <row r="2004">
      <c r="A2004" s="1">
        <v>33.63</v>
      </c>
      <c r="B2004" s="1">
        <f t="shared" ref="B2004:B2006" si="501">B2003</f>
        <v>501</v>
      </c>
    </row>
    <row r="2005">
      <c r="A2005" s="1">
        <v>33.63</v>
      </c>
      <c r="B2005" s="1">
        <f t="shared" si="501"/>
        <v>501</v>
      </c>
    </row>
    <row r="2006">
      <c r="A2006" s="1">
        <v>33.63</v>
      </c>
      <c r="B2006" s="1">
        <f t="shared" si="501"/>
        <v>501</v>
      </c>
    </row>
    <row r="2007">
      <c r="A2007" s="1">
        <v>33.65</v>
      </c>
      <c r="B2007">
        <f>B2006+1</f>
        <v>502</v>
      </c>
    </row>
    <row r="2008">
      <c r="A2008" s="1">
        <v>33.65</v>
      </c>
      <c r="B2008" s="1">
        <f t="shared" ref="B2008:B2010" si="502">B2007</f>
        <v>502</v>
      </c>
    </row>
    <row r="2009">
      <c r="A2009" s="1">
        <v>33.65</v>
      </c>
      <c r="B2009" s="1">
        <f t="shared" si="502"/>
        <v>502</v>
      </c>
    </row>
    <row r="2010">
      <c r="A2010" s="1">
        <v>33.65</v>
      </c>
      <c r="B2010" s="1">
        <f t="shared" si="502"/>
        <v>502</v>
      </c>
    </row>
    <row r="2011">
      <c r="A2011" s="1">
        <v>33.65</v>
      </c>
      <c r="B2011">
        <f>B2010+1</f>
        <v>503</v>
      </c>
    </row>
    <row r="2012">
      <c r="A2012" s="1">
        <v>33.65</v>
      </c>
      <c r="B2012" s="1">
        <f t="shared" ref="B2012:B2014" si="503">B2011</f>
        <v>503</v>
      </c>
    </row>
    <row r="2013">
      <c r="A2013" s="1">
        <v>33.65</v>
      </c>
      <c r="B2013" s="1">
        <f t="shared" si="503"/>
        <v>503</v>
      </c>
    </row>
    <row r="2014">
      <c r="A2014" s="1">
        <v>33.65</v>
      </c>
      <c r="B2014" s="1">
        <f t="shared" si="503"/>
        <v>503</v>
      </c>
    </row>
    <row r="2015">
      <c r="A2015" s="1">
        <v>33.63</v>
      </c>
      <c r="B2015">
        <f>B2014+1</f>
        <v>504</v>
      </c>
    </row>
    <row r="2016">
      <c r="A2016" s="1">
        <v>33.63</v>
      </c>
      <c r="B2016" s="1">
        <f t="shared" ref="B2016:B2018" si="504">B2015</f>
        <v>504</v>
      </c>
    </row>
    <row r="2017">
      <c r="A2017" s="1">
        <v>33.63</v>
      </c>
      <c r="B2017" s="1">
        <f t="shared" si="504"/>
        <v>504</v>
      </c>
    </row>
    <row r="2018">
      <c r="A2018" s="1">
        <v>33.63</v>
      </c>
      <c r="B2018" s="1">
        <f t="shared" si="504"/>
        <v>504</v>
      </c>
    </row>
    <row r="2019">
      <c r="A2019" s="1">
        <v>33.63</v>
      </c>
      <c r="B2019">
        <f>B2018+1</f>
        <v>505</v>
      </c>
    </row>
    <row r="2020">
      <c r="A2020" s="1">
        <v>33.63</v>
      </c>
      <c r="B2020" s="1">
        <f t="shared" ref="B2020:B2022" si="505">B2019</f>
        <v>505</v>
      </c>
    </row>
    <row r="2021">
      <c r="A2021" s="1">
        <v>33.63</v>
      </c>
      <c r="B2021" s="1">
        <f t="shared" si="505"/>
        <v>505</v>
      </c>
    </row>
    <row r="2022">
      <c r="A2022" s="1">
        <v>33.63</v>
      </c>
      <c r="B2022" s="1">
        <f t="shared" si="505"/>
        <v>505</v>
      </c>
    </row>
    <row r="2023">
      <c r="A2023" s="1">
        <v>33.65</v>
      </c>
      <c r="B2023">
        <f>B2022+1</f>
        <v>506</v>
      </c>
    </row>
    <row r="2024">
      <c r="A2024" s="1">
        <v>33.65</v>
      </c>
      <c r="B2024" s="1">
        <f t="shared" ref="B2024:B2026" si="506">B2023</f>
        <v>506</v>
      </c>
    </row>
    <row r="2025">
      <c r="A2025" s="1">
        <v>33.65</v>
      </c>
      <c r="B2025" s="1">
        <f t="shared" si="506"/>
        <v>506</v>
      </c>
    </row>
    <row r="2026">
      <c r="A2026" s="1">
        <v>33.65</v>
      </c>
      <c r="B2026" s="1">
        <f t="shared" si="506"/>
        <v>506</v>
      </c>
    </row>
    <row r="2027">
      <c r="A2027" s="1">
        <v>33.63</v>
      </c>
      <c r="B2027">
        <f>B2026+1</f>
        <v>507</v>
      </c>
    </row>
    <row r="2028">
      <c r="A2028" s="1">
        <v>33.63</v>
      </c>
      <c r="B2028" s="1">
        <f t="shared" ref="B2028:B2030" si="507">B2027</f>
        <v>507</v>
      </c>
    </row>
    <row r="2029">
      <c r="A2029" s="1">
        <v>33.63</v>
      </c>
      <c r="B2029" s="1">
        <f t="shared" si="507"/>
        <v>507</v>
      </c>
    </row>
    <row r="2030">
      <c r="A2030" s="1">
        <v>33.63</v>
      </c>
      <c r="B2030" s="1">
        <f t="shared" si="507"/>
        <v>507</v>
      </c>
    </row>
    <row r="2031">
      <c r="A2031" s="1">
        <v>33.61</v>
      </c>
      <c r="B2031">
        <f>B2030+1</f>
        <v>508</v>
      </c>
    </row>
    <row r="2032">
      <c r="A2032" s="1">
        <v>33.61</v>
      </c>
      <c r="B2032" s="1">
        <f t="shared" ref="B2032:B2034" si="508">B2031</f>
        <v>508</v>
      </c>
    </row>
    <row r="2033">
      <c r="A2033" s="1">
        <v>33.61</v>
      </c>
      <c r="B2033" s="1">
        <f t="shared" si="508"/>
        <v>508</v>
      </c>
    </row>
    <row r="2034">
      <c r="A2034" s="1">
        <v>33.61</v>
      </c>
      <c r="B2034" s="1">
        <f t="shared" si="508"/>
        <v>508</v>
      </c>
    </row>
    <row r="2035">
      <c r="A2035" s="1">
        <v>33.63</v>
      </c>
      <c r="B2035">
        <f>B2034+1</f>
        <v>509</v>
      </c>
    </row>
    <row r="2036">
      <c r="A2036" s="1">
        <v>33.63</v>
      </c>
      <c r="B2036" s="1">
        <f t="shared" ref="B2036:B2038" si="509">B2035</f>
        <v>509</v>
      </c>
    </row>
    <row r="2037">
      <c r="A2037" s="1">
        <v>33.63</v>
      </c>
      <c r="B2037" s="1">
        <f t="shared" si="509"/>
        <v>509</v>
      </c>
    </row>
    <row r="2038">
      <c r="A2038" s="1">
        <v>33.63</v>
      </c>
      <c r="B2038" s="1">
        <f t="shared" si="509"/>
        <v>509</v>
      </c>
    </row>
    <row r="2039">
      <c r="A2039" s="1">
        <v>33.61</v>
      </c>
      <c r="B2039">
        <f>B2038+1</f>
        <v>510</v>
      </c>
    </row>
    <row r="2040">
      <c r="A2040" s="1">
        <v>33.61</v>
      </c>
      <c r="B2040" s="1">
        <f t="shared" ref="B2040:B2042" si="510">B2039</f>
        <v>510</v>
      </c>
    </row>
    <row r="2041">
      <c r="A2041" s="1">
        <v>33.61</v>
      </c>
      <c r="B2041" s="1">
        <f t="shared" si="510"/>
        <v>510</v>
      </c>
    </row>
    <row r="2042">
      <c r="A2042" s="1">
        <v>33.61</v>
      </c>
      <c r="B2042" s="1">
        <f t="shared" si="510"/>
        <v>510</v>
      </c>
    </row>
    <row r="2043">
      <c r="A2043" s="1">
        <v>33.61</v>
      </c>
      <c r="B2043">
        <f>B2042+1</f>
        <v>511</v>
      </c>
    </row>
    <row r="2044">
      <c r="A2044" s="1">
        <v>33.61</v>
      </c>
      <c r="B2044" s="1">
        <f t="shared" ref="B2044:B2046" si="511">B2043</f>
        <v>511</v>
      </c>
    </row>
    <row r="2045">
      <c r="A2045" s="1">
        <v>33.61</v>
      </c>
      <c r="B2045" s="1">
        <f t="shared" si="511"/>
        <v>511</v>
      </c>
    </row>
    <row r="2046">
      <c r="A2046" s="1">
        <v>33.61</v>
      </c>
      <c r="B2046" s="1">
        <f t="shared" si="511"/>
        <v>511</v>
      </c>
    </row>
    <row r="2047">
      <c r="A2047" s="1">
        <v>33.63</v>
      </c>
      <c r="B2047">
        <f>B2046+1</f>
        <v>512</v>
      </c>
    </row>
    <row r="2048">
      <c r="A2048" s="1">
        <v>33.63</v>
      </c>
      <c r="B2048" s="1">
        <f t="shared" ref="B2048:B2050" si="512">B2047</f>
        <v>512</v>
      </c>
    </row>
    <row r="2049">
      <c r="A2049" s="1">
        <v>33.63</v>
      </c>
      <c r="B2049" s="1">
        <f t="shared" si="512"/>
        <v>512</v>
      </c>
    </row>
    <row r="2050">
      <c r="A2050" s="1">
        <v>33.63</v>
      </c>
      <c r="B2050" s="1">
        <f t="shared" si="512"/>
        <v>512</v>
      </c>
    </row>
    <row r="2051">
      <c r="A2051" s="1">
        <v>33.59</v>
      </c>
      <c r="B2051">
        <f>B2050+1</f>
        <v>513</v>
      </c>
    </row>
    <row r="2052">
      <c r="A2052" s="1">
        <v>33.59</v>
      </c>
      <c r="B2052" s="1">
        <f t="shared" ref="B2052:B2054" si="513">B2051</f>
        <v>513</v>
      </c>
    </row>
    <row r="2053">
      <c r="A2053" s="1">
        <v>33.59</v>
      </c>
      <c r="B2053" s="1">
        <f t="shared" si="513"/>
        <v>513</v>
      </c>
    </row>
    <row r="2054">
      <c r="A2054" s="1">
        <v>33.59</v>
      </c>
      <c r="B2054" s="1">
        <f t="shared" si="513"/>
        <v>513</v>
      </c>
    </row>
    <row r="2055">
      <c r="A2055" s="1">
        <v>33.61</v>
      </c>
      <c r="B2055">
        <f>B2054+1</f>
        <v>514</v>
      </c>
    </row>
    <row r="2056">
      <c r="A2056" s="1">
        <v>33.61</v>
      </c>
      <c r="B2056" s="1">
        <f t="shared" ref="B2056:B2058" si="514">B2055</f>
        <v>514</v>
      </c>
    </row>
    <row r="2057">
      <c r="A2057" s="1">
        <v>33.61</v>
      </c>
      <c r="B2057" s="1">
        <f t="shared" si="514"/>
        <v>514</v>
      </c>
    </row>
    <row r="2058">
      <c r="A2058" s="1">
        <v>33.61</v>
      </c>
      <c r="B2058" s="1">
        <f t="shared" si="514"/>
        <v>514</v>
      </c>
    </row>
    <row r="2059">
      <c r="A2059" s="1">
        <v>33.61</v>
      </c>
      <c r="B2059">
        <f>B2058+1</f>
        <v>515</v>
      </c>
    </row>
    <row r="2060">
      <c r="A2060" s="1">
        <v>33.61</v>
      </c>
      <c r="B2060" s="1">
        <f t="shared" ref="B2060:B2062" si="515">B2059</f>
        <v>515</v>
      </c>
    </row>
    <row r="2061">
      <c r="A2061" s="1">
        <v>33.61</v>
      </c>
      <c r="B2061" s="1">
        <f t="shared" si="515"/>
        <v>515</v>
      </c>
    </row>
    <row r="2062">
      <c r="A2062" s="1">
        <v>33.61</v>
      </c>
      <c r="B2062" s="1">
        <f t="shared" si="515"/>
        <v>515</v>
      </c>
    </row>
    <row r="2063">
      <c r="A2063" s="1">
        <v>33.61</v>
      </c>
      <c r="B2063">
        <f>B2062+1</f>
        <v>516</v>
      </c>
    </row>
    <row r="2064">
      <c r="A2064" s="1">
        <v>33.61</v>
      </c>
      <c r="B2064" s="1">
        <f t="shared" ref="B2064:B2066" si="516">B2063</f>
        <v>516</v>
      </c>
    </row>
    <row r="2065">
      <c r="A2065" s="1">
        <v>33.61</v>
      </c>
      <c r="B2065" s="1">
        <f t="shared" si="516"/>
        <v>516</v>
      </c>
    </row>
    <row r="2066">
      <c r="A2066" s="1">
        <v>33.61</v>
      </c>
      <c r="B2066" s="1">
        <f t="shared" si="516"/>
        <v>516</v>
      </c>
    </row>
    <row r="2067">
      <c r="A2067" s="1">
        <v>33.61</v>
      </c>
      <c r="B2067">
        <f>B2066+1</f>
        <v>517</v>
      </c>
    </row>
    <row r="2068">
      <c r="A2068" s="1">
        <v>33.61</v>
      </c>
      <c r="B2068" s="1">
        <f t="shared" ref="B2068:B2070" si="517">B2067</f>
        <v>517</v>
      </c>
    </row>
    <row r="2069">
      <c r="A2069" s="1">
        <v>33.61</v>
      </c>
      <c r="B2069" s="1">
        <f t="shared" si="517"/>
        <v>517</v>
      </c>
    </row>
    <row r="2070">
      <c r="A2070" s="1">
        <v>33.61</v>
      </c>
      <c r="B2070" s="1">
        <f t="shared" si="517"/>
        <v>517</v>
      </c>
    </row>
    <row r="2071">
      <c r="A2071" s="1">
        <v>33.61</v>
      </c>
      <c r="B2071">
        <f>B2070+1</f>
        <v>518</v>
      </c>
    </row>
    <row r="2072">
      <c r="A2072" s="1">
        <v>33.61</v>
      </c>
      <c r="B2072" s="1">
        <f t="shared" ref="B2072:B2074" si="518">B2071</f>
        <v>518</v>
      </c>
    </row>
    <row r="2073">
      <c r="A2073" s="1">
        <v>33.61</v>
      </c>
      <c r="B2073" s="1">
        <f t="shared" si="518"/>
        <v>518</v>
      </c>
    </row>
    <row r="2074">
      <c r="A2074" s="1">
        <v>33.61</v>
      </c>
      <c r="B2074" s="1">
        <f t="shared" si="518"/>
        <v>518</v>
      </c>
    </row>
    <row r="2075">
      <c r="A2075" s="1">
        <v>33.61</v>
      </c>
      <c r="B2075">
        <f>B2074+1</f>
        <v>519</v>
      </c>
    </row>
    <row r="2076">
      <c r="A2076" s="1">
        <v>33.61</v>
      </c>
      <c r="B2076" s="1">
        <f t="shared" ref="B2076:B2078" si="519">B2075</f>
        <v>519</v>
      </c>
    </row>
    <row r="2077">
      <c r="A2077" s="1">
        <v>33.61</v>
      </c>
      <c r="B2077" s="1">
        <f t="shared" si="519"/>
        <v>519</v>
      </c>
    </row>
    <row r="2078">
      <c r="A2078" s="1">
        <v>33.61</v>
      </c>
      <c r="B2078" s="1">
        <f t="shared" si="519"/>
        <v>519</v>
      </c>
    </row>
    <row r="2079">
      <c r="A2079" s="1">
        <v>33.61</v>
      </c>
      <c r="B2079">
        <f>B2078+1</f>
        <v>520</v>
      </c>
    </row>
    <row r="2080">
      <c r="A2080" s="1">
        <v>33.61</v>
      </c>
      <c r="B2080" s="1">
        <f t="shared" ref="B2080:B2082" si="520">B2079</f>
        <v>520</v>
      </c>
    </row>
    <row r="2081">
      <c r="A2081" s="1">
        <v>33.61</v>
      </c>
      <c r="B2081" s="1">
        <f t="shared" si="520"/>
        <v>520</v>
      </c>
    </row>
    <row r="2082">
      <c r="A2082" s="1">
        <v>33.61</v>
      </c>
      <c r="B2082" s="1">
        <f t="shared" si="520"/>
        <v>520</v>
      </c>
    </row>
    <row r="2083">
      <c r="A2083" s="1">
        <v>33.61</v>
      </c>
      <c r="B2083">
        <f>B2082+1</f>
        <v>521</v>
      </c>
    </row>
    <row r="2084">
      <c r="A2084" s="1">
        <v>33.61</v>
      </c>
      <c r="B2084" s="1">
        <f t="shared" ref="B2084:B2086" si="521">B2083</f>
        <v>521</v>
      </c>
    </row>
    <row r="2085">
      <c r="A2085" s="1">
        <v>33.61</v>
      </c>
      <c r="B2085" s="1">
        <f t="shared" si="521"/>
        <v>521</v>
      </c>
    </row>
    <row r="2086">
      <c r="A2086" s="1">
        <v>33.61</v>
      </c>
      <c r="B2086" s="1">
        <f t="shared" si="521"/>
        <v>521</v>
      </c>
    </row>
    <row r="2087">
      <c r="A2087" s="1">
        <v>33.61</v>
      </c>
      <c r="B2087">
        <f>B2086+1</f>
        <v>522</v>
      </c>
    </row>
    <row r="2088">
      <c r="A2088" s="1">
        <v>33.61</v>
      </c>
      <c r="B2088" s="1">
        <f t="shared" ref="B2088:B2090" si="522">B2087</f>
        <v>522</v>
      </c>
    </row>
    <row r="2089">
      <c r="A2089" s="1">
        <v>33.61</v>
      </c>
      <c r="B2089" s="1">
        <f t="shared" si="522"/>
        <v>522</v>
      </c>
    </row>
    <row r="2090">
      <c r="A2090" s="1">
        <v>33.61</v>
      </c>
      <c r="B2090" s="1">
        <f t="shared" si="522"/>
        <v>522</v>
      </c>
    </row>
    <row r="2091">
      <c r="A2091" s="1">
        <v>33.61</v>
      </c>
      <c r="B2091">
        <f>B2090+1</f>
        <v>523</v>
      </c>
    </row>
    <row r="2092">
      <c r="A2092" s="1">
        <v>33.61</v>
      </c>
      <c r="B2092" s="1">
        <f t="shared" ref="B2092:B2094" si="523">B2091</f>
        <v>523</v>
      </c>
    </row>
    <row r="2093">
      <c r="A2093" s="1">
        <v>33.61</v>
      </c>
      <c r="B2093" s="1">
        <f t="shared" si="523"/>
        <v>523</v>
      </c>
    </row>
    <row r="2094">
      <c r="A2094" s="1">
        <v>33.61</v>
      </c>
      <c r="B2094" s="1">
        <f t="shared" si="523"/>
        <v>523</v>
      </c>
    </row>
    <row r="2095">
      <c r="A2095" s="1">
        <v>33.59</v>
      </c>
      <c r="B2095">
        <f>B2094+1</f>
        <v>524</v>
      </c>
    </row>
    <row r="2096">
      <c r="A2096" s="1">
        <v>33.59</v>
      </c>
      <c r="B2096" s="1">
        <f t="shared" ref="B2096:B2098" si="524">B2095</f>
        <v>524</v>
      </c>
    </row>
    <row r="2097">
      <c r="A2097" s="1">
        <v>33.59</v>
      </c>
      <c r="B2097" s="1">
        <f t="shared" si="524"/>
        <v>524</v>
      </c>
    </row>
    <row r="2098">
      <c r="A2098" s="1">
        <v>33.59</v>
      </c>
      <c r="B2098" s="1">
        <f t="shared" si="524"/>
        <v>524</v>
      </c>
    </row>
    <row r="2099">
      <c r="A2099" s="1">
        <v>33.59</v>
      </c>
      <c r="B2099">
        <f>B2098+1</f>
        <v>525</v>
      </c>
    </row>
    <row r="2100">
      <c r="A2100" s="1">
        <v>33.59</v>
      </c>
      <c r="B2100" s="1">
        <f t="shared" ref="B2100:B2102" si="525">B2099</f>
        <v>525</v>
      </c>
    </row>
    <row r="2101">
      <c r="A2101" s="1">
        <v>33.59</v>
      </c>
      <c r="B2101" s="1">
        <f t="shared" si="525"/>
        <v>525</v>
      </c>
    </row>
    <row r="2102">
      <c r="A2102" s="1">
        <v>33.59</v>
      </c>
      <c r="B2102" s="1">
        <f t="shared" si="525"/>
        <v>525</v>
      </c>
    </row>
    <row r="2103">
      <c r="A2103" s="1">
        <v>33.57</v>
      </c>
      <c r="B2103">
        <f>B2102+1</f>
        <v>526</v>
      </c>
    </row>
    <row r="2104">
      <c r="A2104" s="1">
        <v>33.57</v>
      </c>
      <c r="B2104" s="1">
        <f t="shared" ref="B2104:B2106" si="526">B2103</f>
        <v>526</v>
      </c>
    </row>
    <row r="2105">
      <c r="A2105" s="1">
        <v>33.57</v>
      </c>
      <c r="B2105" s="1">
        <f t="shared" si="526"/>
        <v>526</v>
      </c>
    </row>
    <row r="2106">
      <c r="A2106" s="1">
        <v>33.57</v>
      </c>
      <c r="B2106" s="1">
        <f t="shared" si="526"/>
        <v>526</v>
      </c>
    </row>
    <row r="2107">
      <c r="A2107" s="1">
        <v>33.57</v>
      </c>
      <c r="B2107">
        <f>B2106+1</f>
        <v>527</v>
      </c>
    </row>
    <row r="2108">
      <c r="A2108" s="1">
        <v>33.57</v>
      </c>
      <c r="B2108" s="1">
        <f t="shared" ref="B2108:B2110" si="527">B2107</f>
        <v>527</v>
      </c>
    </row>
    <row r="2109">
      <c r="A2109" s="1">
        <v>33.57</v>
      </c>
      <c r="B2109" s="1">
        <f t="shared" si="527"/>
        <v>527</v>
      </c>
    </row>
    <row r="2110">
      <c r="A2110" s="1">
        <v>33.57</v>
      </c>
      <c r="B2110" s="1">
        <f t="shared" si="527"/>
        <v>527</v>
      </c>
    </row>
    <row r="2111">
      <c r="A2111" s="1">
        <v>33.55</v>
      </c>
      <c r="B2111">
        <f>B2110+1</f>
        <v>528</v>
      </c>
    </row>
    <row r="2112">
      <c r="A2112" s="1">
        <v>33.55</v>
      </c>
      <c r="B2112" s="1">
        <f t="shared" ref="B2112:B2114" si="528">B2111</f>
        <v>528</v>
      </c>
    </row>
    <row r="2113">
      <c r="A2113" s="1">
        <v>33.55</v>
      </c>
      <c r="B2113" s="1">
        <f t="shared" si="528"/>
        <v>528</v>
      </c>
    </row>
    <row r="2114">
      <c r="A2114" s="1">
        <v>33.55</v>
      </c>
      <c r="B2114" s="1">
        <f t="shared" si="528"/>
        <v>528</v>
      </c>
    </row>
    <row r="2115">
      <c r="A2115" s="1">
        <v>33.57</v>
      </c>
      <c r="B2115">
        <f>B2114+1</f>
        <v>529</v>
      </c>
    </row>
    <row r="2116">
      <c r="A2116" s="1">
        <v>33.57</v>
      </c>
      <c r="B2116" s="1">
        <f t="shared" ref="B2116:B2118" si="529">B2115</f>
        <v>529</v>
      </c>
    </row>
    <row r="2117">
      <c r="A2117" s="1">
        <v>33.57</v>
      </c>
      <c r="B2117" s="1">
        <f t="shared" si="529"/>
        <v>529</v>
      </c>
    </row>
    <row r="2118">
      <c r="A2118" s="1">
        <v>33.57</v>
      </c>
      <c r="B2118" s="1">
        <f t="shared" si="529"/>
        <v>529</v>
      </c>
    </row>
    <row r="2119">
      <c r="A2119" s="1">
        <v>33.57</v>
      </c>
      <c r="B2119">
        <f>B2118+1</f>
        <v>530</v>
      </c>
    </row>
    <row r="2120">
      <c r="A2120" s="1">
        <v>33.57</v>
      </c>
      <c r="B2120" s="1">
        <f t="shared" ref="B2120:B2122" si="530">B2119</f>
        <v>530</v>
      </c>
    </row>
    <row r="2121">
      <c r="A2121" s="1">
        <v>33.57</v>
      </c>
      <c r="B2121" s="1">
        <f t="shared" si="530"/>
        <v>530</v>
      </c>
    </row>
    <row r="2122">
      <c r="A2122" s="1">
        <v>33.57</v>
      </c>
      <c r="B2122" s="1">
        <f t="shared" si="530"/>
        <v>530</v>
      </c>
    </row>
    <row r="2123">
      <c r="A2123" s="1">
        <v>33.55</v>
      </c>
      <c r="B2123">
        <f>B2122+1</f>
        <v>531</v>
      </c>
    </row>
    <row r="2124">
      <c r="A2124" s="1">
        <v>33.55</v>
      </c>
      <c r="B2124" s="1">
        <f t="shared" ref="B2124:B2126" si="531">B2123</f>
        <v>531</v>
      </c>
    </row>
    <row r="2125">
      <c r="A2125" s="1">
        <v>33.55</v>
      </c>
      <c r="B2125" s="1">
        <f t="shared" si="531"/>
        <v>531</v>
      </c>
    </row>
    <row r="2126">
      <c r="A2126" s="1">
        <v>33.55</v>
      </c>
      <c r="B2126" s="1">
        <f t="shared" si="531"/>
        <v>531</v>
      </c>
    </row>
    <row r="2127">
      <c r="A2127" s="1">
        <v>33.57</v>
      </c>
      <c r="B2127">
        <f>B2126+1</f>
        <v>532</v>
      </c>
    </row>
    <row r="2128">
      <c r="A2128" s="1">
        <v>33.57</v>
      </c>
      <c r="B2128" s="1">
        <f t="shared" ref="B2128:B2130" si="532">B2127</f>
        <v>532</v>
      </c>
    </row>
    <row r="2129">
      <c r="A2129" s="1">
        <v>33.57</v>
      </c>
      <c r="B2129" s="1">
        <f t="shared" si="532"/>
        <v>532</v>
      </c>
    </row>
    <row r="2130">
      <c r="A2130" s="1">
        <v>33.57</v>
      </c>
      <c r="B2130" s="1">
        <f t="shared" si="532"/>
        <v>532</v>
      </c>
    </row>
    <row r="2131">
      <c r="A2131" s="1">
        <v>33.55</v>
      </c>
      <c r="B2131">
        <f>B2130+1</f>
        <v>533</v>
      </c>
    </row>
    <row r="2132">
      <c r="A2132" s="1">
        <v>33.55</v>
      </c>
      <c r="B2132" s="1">
        <f t="shared" ref="B2132:B2134" si="533">B2131</f>
        <v>533</v>
      </c>
    </row>
    <row r="2133">
      <c r="A2133" s="1">
        <v>33.55</v>
      </c>
      <c r="B2133" s="1">
        <f t="shared" si="533"/>
        <v>533</v>
      </c>
    </row>
    <row r="2134">
      <c r="A2134" s="1">
        <v>33.55</v>
      </c>
      <c r="B2134" s="1">
        <f t="shared" si="533"/>
        <v>533</v>
      </c>
    </row>
    <row r="2135">
      <c r="A2135" s="1">
        <v>33.55</v>
      </c>
      <c r="B2135">
        <f>B2134+1</f>
        <v>534</v>
      </c>
    </row>
    <row r="2136">
      <c r="A2136" s="1">
        <v>33.55</v>
      </c>
      <c r="B2136" s="1">
        <f t="shared" ref="B2136:B2138" si="534">B2135</f>
        <v>534</v>
      </c>
    </row>
    <row r="2137">
      <c r="A2137" s="1">
        <v>33.55</v>
      </c>
      <c r="B2137" s="1">
        <f t="shared" si="534"/>
        <v>534</v>
      </c>
    </row>
    <row r="2138">
      <c r="A2138" s="1">
        <v>33.55</v>
      </c>
      <c r="B2138" s="1">
        <f t="shared" si="534"/>
        <v>534</v>
      </c>
    </row>
    <row r="2139">
      <c r="A2139" s="1">
        <v>33.57</v>
      </c>
      <c r="B2139">
        <f>B2138+1</f>
        <v>535</v>
      </c>
    </row>
    <row r="2140">
      <c r="A2140" s="1">
        <v>33.57</v>
      </c>
      <c r="B2140" s="1">
        <f t="shared" ref="B2140:B2142" si="535">B2139</f>
        <v>535</v>
      </c>
    </row>
    <row r="2141">
      <c r="A2141" s="1">
        <v>33.57</v>
      </c>
      <c r="B2141" s="1">
        <f t="shared" si="535"/>
        <v>535</v>
      </c>
    </row>
    <row r="2142">
      <c r="A2142" s="1">
        <v>33.57</v>
      </c>
      <c r="B2142" s="1">
        <f t="shared" si="535"/>
        <v>535</v>
      </c>
    </row>
    <row r="2143">
      <c r="A2143" s="1">
        <v>33.57</v>
      </c>
      <c r="B2143">
        <f>B2142+1</f>
        <v>536</v>
      </c>
    </row>
    <row r="2144">
      <c r="A2144" s="1">
        <v>33.57</v>
      </c>
      <c r="B2144" s="1">
        <f t="shared" ref="B2144:B2146" si="536">B2143</f>
        <v>536</v>
      </c>
    </row>
    <row r="2145">
      <c r="A2145" s="1">
        <v>33.57</v>
      </c>
      <c r="B2145" s="1">
        <f t="shared" si="536"/>
        <v>536</v>
      </c>
    </row>
    <row r="2146">
      <c r="A2146" s="1">
        <v>33.57</v>
      </c>
      <c r="B2146" s="1">
        <f t="shared" si="536"/>
        <v>536</v>
      </c>
    </row>
    <row r="2147">
      <c r="A2147" s="1">
        <v>33.57</v>
      </c>
      <c r="B2147">
        <f>B2146+1</f>
        <v>537</v>
      </c>
    </row>
    <row r="2148">
      <c r="A2148" s="1">
        <v>33.57</v>
      </c>
      <c r="B2148" s="1">
        <f t="shared" ref="B2148:B2150" si="537">B2147</f>
        <v>537</v>
      </c>
    </row>
    <row r="2149">
      <c r="A2149" s="1">
        <v>33.57</v>
      </c>
      <c r="B2149" s="1">
        <f t="shared" si="537"/>
        <v>537</v>
      </c>
    </row>
    <row r="2150">
      <c r="A2150" s="1">
        <v>33.57</v>
      </c>
      <c r="B2150" s="1">
        <f t="shared" si="537"/>
        <v>537</v>
      </c>
    </row>
    <row r="2151">
      <c r="A2151" s="1">
        <v>33.55</v>
      </c>
      <c r="B2151">
        <f>B2150+1</f>
        <v>538</v>
      </c>
    </row>
    <row r="2152">
      <c r="A2152" s="1">
        <v>33.55</v>
      </c>
      <c r="B2152" s="1">
        <f t="shared" ref="B2152:B2154" si="538">B2151</f>
        <v>538</v>
      </c>
    </row>
    <row r="2153">
      <c r="A2153" s="1">
        <v>33.55</v>
      </c>
      <c r="B2153" s="1">
        <f t="shared" si="538"/>
        <v>538</v>
      </c>
    </row>
    <row r="2154">
      <c r="A2154" s="1">
        <v>33.55</v>
      </c>
      <c r="B2154" s="1">
        <f t="shared" si="538"/>
        <v>538</v>
      </c>
    </row>
    <row r="2155">
      <c r="A2155" s="1">
        <v>33.55</v>
      </c>
      <c r="B2155">
        <f>B2154+1</f>
        <v>539</v>
      </c>
    </row>
    <row r="2156">
      <c r="A2156" s="1">
        <v>33.55</v>
      </c>
      <c r="B2156" s="1">
        <f t="shared" ref="B2156:B2158" si="539">B2155</f>
        <v>539</v>
      </c>
    </row>
    <row r="2157">
      <c r="A2157" s="1">
        <v>33.55</v>
      </c>
      <c r="B2157" s="1">
        <f t="shared" si="539"/>
        <v>539</v>
      </c>
    </row>
    <row r="2158">
      <c r="A2158" s="1">
        <v>33.55</v>
      </c>
      <c r="B2158" s="1">
        <f t="shared" si="539"/>
        <v>539</v>
      </c>
    </row>
    <row r="2159">
      <c r="A2159" s="1">
        <v>33.55</v>
      </c>
      <c r="B2159">
        <f>B2158+1</f>
        <v>540</v>
      </c>
    </row>
    <row r="2160">
      <c r="A2160" s="1">
        <v>33.55</v>
      </c>
      <c r="B2160" s="1">
        <f t="shared" ref="B2160:B2162" si="540">B2159</f>
        <v>540</v>
      </c>
    </row>
    <row r="2161">
      <c r="A2161" s="1">
        <v>33.55</v>
      </c>
      <c r="B2161" s="1">
        <f t="shared" si="540"/>
        <v>540</v>
      </c>
    </row>
    <row r="2162">
      <c r="A2162" s="1">
        <v>33.55</v>
      </c>
      <c r="B2162" s="1">
        <f t="shared" si="540"/>
        <v>540</v>
      </c>
    </row>
    <row r="2163">
      <c r="A2163" s="1">
        <v>33.57</v>
      </c>
      <c r="B2163">
        <f>B2162+1</f>
        <v>541</v>
      </c>
    </row>
    <row r="2164">
      <c r="A2164" s="1">
        <v>33.57</v>
      </c>
      <c r="B2164" s="1">
        <f t="shared" ref="B2164:B2166" si="541">B2163</f>
        <v>541</v>
      </c>
    </row>
    <row r="2165">
      <c r="A2165" s="1">
        <v>33.57</v>
      </c>
      <c r="B2165" s="1">
        <f t="shared" si="541"/>
        <v>541</v>
      </c>
    </row>
    <row r="2166">
      <c r="A2166" s="1">
        <v>33.57</v>
      </c>
      <c r="B2166" s="1">
        <f t="shared" si="541"/>
        <v>541</v>
      </c>
    </row>
    <row r="2167">
      <c r="A2167" s="1">
        <v>33.55</v>
      </c>
      <c r="B2167">
        <f>B2166+1</f>
        <v>542</v>
      </c>
    </row>
    <row r="2168">
      <c r="A2168" s="1">
        <v>33.55</v>
      </c>
      <c r="B2168" s="1">
        <f t="shared" ref="B2168:B2170" si="542">B2167</f>
        <v>542</v>
      </c>
    </row>
    <row r="2169">
      <c r="A2169" s="1">
        <v>33.55</v>
      </c>
      <c r="B2169" s="1">
        <f t="shared" si="542"/>
        <v>542</v>
      </c>
    </row>
    <row r="2170">
      <c r="A2170" s="1">
        <v>33.55</v>
      </c>
      <c r="B2170" s="1">
        <f t="shared" si="542"/>
        <v>542</v>
      </c>
    </row>
    <row r="2171">
      <c r="A2171" s="1">
        <v>33.57</v>
      </c>
      <c r="B2171">
        <f>B2170+1</f>
        <v>543</v>
      </c>
    </row>
    <row r="2172">
      <c r="A2172" s="1">
        <v>33.57</v>
      </c>
      <c r="B2172" s="1">
        <f t="shared" ref="B2172:B2174" si="543">B2171</f>
        <v>543</v>
      </c>
    </row>
    <row r="2173">
      <c r="A2173" s="1">
        <v>33.57</v>
      </c>
      <c r="B2173" s="1">
        <f t="shared" si="543"/>
        <v>543</v>
      </c>
    </row>
    <row r="2174">
      <c r="A2174" s="1">
        <v>33.57</v>
      </c>
      <c r="B2174" s="1">
        <f t="shared" si="543"/>
        <v>543</v>
      </c>
    </row>
    <row r="2175">
      <c r="A2175" s="1">
        <v>33.57</v>
      </c>
      <c r="B2175">
        <f>B2174+1</f>
        <v>544</v>
      </c>
    </row>
    <row r="2176">
      <c r="A2176" s="1">
        <v>33.57</v>
      </c>
      <c r="B2176" s="1">
        <f t="shared" ref="B2176:B2178" si="544">B2175</f>
        <v>544</v>
      </c>
    </row>
    <row r="2177">
      <c r="A2177" s="1">
        <v>33.57</v>
      </c>
      <c r="B2177" s="1">
        <f t="shared" si="544"/>
        <v>544</v>
      </c>
    </row>
    <row r="2178">
      <c r="A2178" s="1">
        <v>33.57</v>
      </c>
      <c r="B2178" s="1">
        <f t="shared" si="544"/>
        <v>544</v>
      </c>
    </row>
    <row r="2179">
      <c r="A2179" s="1">
        <v>33.57</v>
      </c>
      <c r="B2179">
        <f>B2178+1</f>
        <v>545</v>
      </c>
    </row>
    <row r="2180">
      <c r="A2180" s="1">
        <v>33.57</v>
      </c>
      <c r="B2180" s="1">
        <f t="shared" ref="B2180:B2182" si="545">B2179</f>
        <v>545</v>
      </c>
    </row>
    <row r="2181">
      <c r="A2181" s="1">
        <v>33.57</v>
      </c>
      <c r="B2181" s="1">
        <f t="shared" si="545"/>
        <v>545</v>
      </c>
    </row>
    <row r="2182">
      <c r="A2182" s="1">
        <v>33.57</v>
      </c>
      <c r="B2182" s="1">
        <f t="shared" si="545"/>
        <v>545</v>
      </c>
    </row>
    <row r="2183">
      <c r="A2183" s="1">
        <v>33.55</v>
      </c>
      <c r="B2183">
        <f>B2182+1</f>
        <v>546</v>
      </c>
    </row>
    <row r="2184">
      <c r="A2184" s="1">
        <v>33.55</v>
      </c>
      <c r="B2184" s="1">
        <f t="shared" ref="B2184:B2186" si="546">B2183</f>
        <v>546</v>
      </c>
    </row>
    <row r="2185">
      <c r="A2185" s="1">
        <v>33.55</v>
      </c>
      <c r="B2185" s="1">
        <f t="shared" si="546"/>
        <v>546</v>
      </c>
    </row>
    <row r="2186">
      <c r="A2186" s="1">
        <v>33.55</v>
      </c>
      <c r="B2186" s="1">
        <f t="shared" si="546"/>
        <v>546</v>
      </c>
    </row>
    <row r="2187">
      <c r="A2187" s="1">
        <v>33.57</v>
      </c>
      <c r="B2187">
        <f>B2186+1</f>
        <v>547</v>
      </c>
    </row>
    <row r="2188">
      <c r="A2188" s="1">
        <v>33.57</v>
      </c>
      <c r="B2188" s="1">
        <f t="shared" ref="B2188:B2190" si="547">B2187</f>
        <v>547</v>
      </c>
    </row>
    <row r="2189">
      <c r="A2189" s="1">
        <v>33.57</v>
      </c>
      <c r="B2189" s="1">
        <f t="shared" si="547"/>
        <v>547</v>
      </c>
    </row>
    <row r="2190">
      <c r="A2190" s="1">
        <v>33.57</v>
      </c>
      <c r="B2190" s="1">
        <f t="shared" si="547"/>
        <v>547</v>
      </c>
    </row>
    <row r="2191">
      <c r="A2191" s="1">
        <v>33.57</v>
      </c>
      <c r="B2191">
        <f>B2190+1</f>
        <v>548</v>
      </c>
    </row>
    <row r="2192">
      <c r="A2192" s="1">
        <v>33.57</v>
      </c>
      <c r="B2192" s="1">
        <f t="shared" ref="B2192:B2194" si="548">B2191</f>
        <v>548</v>
      </c>
    </row>
    <row r="2193">
      <c r="A2193" s="1">
        <v>33.57</v>
      </c>
      <c r="B2193" s="1">
        <f t="shared" si="548"/>
        <v>548</v>
      </c>
    </row>
    <row r="2194">
      <c r="A2194" s="1">
        <v>33.57</v>
      </c>
      <c r="B2194" s="1">
        <f t="shared" si="548"/>
        <v>548</v>
      </c>
    </row>
    <row r="2195">
      <c r="A2195" s="1">
        <v>33.55</v>
      </c>
      <c r="B2195">
        <f>B2194+1</f>
        <v>549</v>
      </c>
    </row>
    <row r="2196">
      <c r="A2196" s="1">
        <v>33.55</v>
      </c>
      <c r="B2196" s="1">
        <f t="shared" ref="B2196:B2198" si="549">B2195</f>
        <v>549</v>
      </c>
    </row>
    <row r="2197">
      <c r="A2197" s="1">
        <v>33.55</v>
      </c>
      <c r="B2197" s="1">
        <f t="shared" si="549"/>
        <v>549</v>
      </c>
    </row>
    <row r="2198">
      <c r="A2198" s="1">
        <v>33.55</v>
      </c>
      <c r="B2198" s="1">
        <f t="shared" si="549"/>
        <v>549</v>
      </c>
    </row>
    <row r="2199">
      <c r="A2199" s="1">
        <v>33.57</v>
      </c>
      <c r="B2199">
        <f>B2198+1</f>
        <v>550</v>
      </c>
    </row>
    <row r="2200">
      <c r="A2200" s="1">
        <v>33.57</v>
      </c>
      <c r="B2200" s="1">
        <f t="shared" ref="B2200:B2202" si="550">B2199</f>
        <v>550</v>
      </c>
    </row>
    <row r="2201">
      <c r="A2201" s="1">
        <v>33.57</v>
      </c>
      <c r="B2201" s="1">
        <f t="shared" si="550"/>
        <v>550</v>
      </c>
    </row>
    <row r="2202">
      <c r="A2202" s="1">
        <v>33.57</v>
      </c>
      <c r="B2202" s="1">
        <f t="shared" si="550"/>
        <v>550</v>
      </c>
    </row>
    <row r="2203">
      <c r="A2203" s="1">
        <v>33.55</v>
      </c>
      <c r="B2203">
        <f>B2202+1</f>
        <v>551</v>
      </c>
    </row>
    <row r="2204">
      <c r="A2204" s="1">
        <v>33.55</v>
      </c>
      <c r="B2204" s="1">
        <f t="shared" ref="B2204:B2206" si="551">B2203</f>
        <v>551</v>
      </c>
    </row>
    <row r="2205">
      <c r="A2205" s="1">
        <v>33.55</v>
      </c>
      <c r="B2205" s="1">
        <f t="shared" si="551"/>
        <v>551</v>
      </c>
    </row>
    <row r="2206">
      <c r="A2206" s="1">
        <v>33.55</v>
      </c>
      <c r="B2206" s="1">
        <f t="shared" si="551"/>
        <v>551</v>
      </c>
    </row>
    <row r="2207">
      <c r="A2207" s="1">
        <v>33.55</v>
      </c>
      <c r="B2207">
        <f>B2206+1</f>
        <v>552</v>
      </c>
    </row>
    <row r="2208">
      <c r="A2208" s="1">
        <v>33.55</v>
      </c>
      <c r="B2208" s="1">
        <f t="shared" ref="B2208:B2210" si="552">B2207</f>
        <v>552</v>
      </c>
    </row>
    <row r="2209">
      <c r="A2209" s="1">
        <v>33.55</v>
      </c>
      <c r="B2209" s="1">
        <f t="shared" si="552"/>
        <v>552</v>
      </c>
    </row>
    <row r="2210">
      <c r="A2210" s="1">
        <v>33.55</v>
      </c>
      <c r="B2210" s="1">
        <f t="shared" si="552"/>
        <v>552</v>
      </c>
    </row>
    <row r="2211">
      <c r="A2211" s="1">
        <v>33.53</v>
      </c>
      <c r="B2211">
        <f>B2210+1</f>
        <v>553</v>
      </c>
    </row>
    <row r="2212">
      <c r="A2212" s="1">
        <v>33.53</v>
      </c>
      <c r="B2212" s="1">
        <f t="shared" ref="B2212:B2214" si="553">B2211</f>
        <v>553</v>
      </c>
    </row>
    <row r="2213">
      <c r="A2213" s="1">
        <v>33.53</v>
      </c>
      <c r="B2213" s="1">
        <f t="shared" si="553"/>
        <v>553</v>
      </c>
    </row>
    <row r="2214">
      <c r="A2214" s="1">
        <v>33.53</v>
      </c>
      <c r="B2214" s="1">
        <f t="shared" si="553"/>
        <v>553</v>
      </c>
    </row>
    <row r="2215">
      <c r="A2215" s="1">
        <v>33.53</v>
      </c>
      <c r="B2215">
        <f>B2214+1</f>
        <v>554</v>
      </c>
    </row>
    <row r="2216">
      <c r="A2216" s="1">
        <v>33.53</v>
      </c>
      <c r="B2216" s="1">
        <f t="shared" ref="B2216:B2218" si="554">B2215</f>
        <v>554</v>
      </c>
    </row>
    <row r="2217">
      <c r="A2217" s="1">
        <v>33.53</v>
      </c>
      <c r="B2217" s="1">
        <f t="shared" si="554"/>
        <v>554</v>
      </c>
    </row>
    <row r="2218">
      <c r="A2218" s="1">
        <v>33.53</v>
      </c>
      <c r="B2218" s="1">
        <f t="shared" si="554"/>
        <v>554</v>
      </c>
    </row>
    <row r="2219">
      <c r="A2219" s="1">
        <v>33.55</v>
      </c>
      <c r="B2219">
        <f>B2218+1</f>
        <v>555</v>
      </c>
    </row>
    <row r="2220">
      <c r="A2220" s="1">
        <v>33.55</v>
      </c>
      <c r="B2220" s="1">
        <f t="shared" ref="B2220:B2222" si="555">B2219</f>
        <v>555</v>
      </c>
    </row>
    <row r="2221">
      <c r="A2221" s="1">
        <v>33.55</v>
      </c>
      <c r="B2221" s="1">
        <f t="shared" si="555"/>
        <v>555</v>
      </c>
    </row>
    <row r="2222">
      <c r="A2222" s="1">
        <v>33.55</v>
      </c>
      <c r="B2222" s="1">
        <f t="shared" si="555"/>
        <v>555</v>
      </c>
    </row>
    <row r="2223">
      <c r="A2223" s="1">
        <v>33.55</v>
      </c>
      <c r="B2223">
        <f>B2222+1</f>
        <v>556</v>
      </c>
    </row>
    <row r="2224">
      <c r="A2224" s="1">
        <v>33.55</v>
      </c>
      <c r="B2224" s="1">
        <f t="shared" ref="B2224:B2226" si="556">B2223</f>
        <v>556</v>
      </c>
    </row>
    <row r="2225">
      <c r="A2225" s="1">
        <v>33.55</v>
      </c>
      <c r="B2225" s="1">
        <f t="shared" si="556"/>
        <v>556</v>
      </c>
    </row>
    <row r="2226">
      <c r="A2226" s="1">
        <v>33.55</v>
      </c>
      <c r="B2226" s="1">
        <f t="shared" si="556"/>
        <v>556</v>
      </c>
    </row>
    <row r="2227">
      <c r="A2227" s="1">
        <v>33.53</v>
      </c>
      <c r="B2227">
        <f>B2226+1</f>
        <v>557</v>
      </c>
    </row>
    <row r="2228">
      <c r="A2228" s="1">
        <v>33.53</v>
      </c>
      <c r="B2228" s="1">
        <f t="shared" ref="B2228:B2230" si="557">B2227</f>
        <v>557</v>
      </c>
    </row>
    <row r="2229">
      <c r="A2229" s="1">
        <v>33.53</v>
      </c>
      <c r="B2229" s="1">
        <f t="shared" si="557"/>
        <v>557</v>
      </c>
    </row>
    <row r="2230">
      <c r="A2230" s="1">
        <v>33.53</v>
      </c>
      <c r="B2230" s="1">
        <f t="shared" si="557"/>
        <v>557</v>
      </c>
    </row>
    <row r="2231">
      <c r="A2231" s="1">
        <v>33.55</v>
      </c>
      <c r="B2231">
        <f>B2230+1</f>
        <v>558</v>
      </c>
    </row>
    <row r="2232">
      <c r="A2232" s="1">
        <v>33.55</v>
      </c>
      <c r="B2232" s="1">
        <f t="shared" ref="B2232:B2234" si="558">B2231</f>
        <v>558</v>
      </c>
    </row>
    <row r="2233">
      <c r="A2233" s="1">
        <v>33.55</v>
      </c>
      <c r="B2233" s="1">
        <f t="shared" si="558"/>
        <v>558</v>
      </c>
    </row>
    <row r="2234">
      <c r="A2234" s="1">
        <v>33.55</v>
      </c>
      <c r="B2234" s="1">
        <f t="shared" si="558"/>
        <v>558</v>
      </c>
    </row>
    <row r="2235">
      <c r="A2235" s="1">
        <v>33.5</v>
      </c>
      <c r="B2235">
        <f>B2234+1</f>
        <v>559</v>
      </c>
    </row>
    <row r="2236">
      <c r="A2236" s="1">
        <v>33.5</v>
      </c>
      <c r="B2236" s="1">
        <f t="shared" ref="B2236:B2238" si="559">B2235</f>
        <v>559</v>
      </c>
    </row>
    <row r="2237">
      <c r="A2237" s="1">
        <v>33.5</v>
      </c>
      <c r="B2237" s="1">
        <f t="shared" si="559"/>
        <v>559</v>
      </c>
    </row>
    <row r="2238">
      <c r="A2238" s="1">
        <v>33.5</v>
      </c>
      <c r="B2238" s="1">
        <f t="shared" si="559"/>
        <v>559</v>
      </c>
    </row>
    <row r="2239">
      <c r="A2239" s="1">
        <v>33.53</v>
      </c>
      <c r="B2239">
        <f>B2238+1</f>
        <v>560</v>
      </c>
    </row>
    <row r="2240">
      <c r="A2240" s="1">
        <v>33.53</v>
      </c>
      <c r="B2240" s="1">
        <f t="shared" ref="B2240:B2242" si="560">B2239</f>
        <v>560</v>
      </c>
    </row>
    <row r="2241">
      <c r="A2241" s="1">
        <v>33.53</v>
      </c>
      <c r="B2241" s="1">
        <f t="shared" si="560"/>
        <v>560</v>
      </c>
    </row>
    <row r="2242">
      <c r="A2242" s="1">
        <v>33.53</v>
      </c>
      <c r="B2242" s="1">
        <f t="shared" si="560"/>
        <v>560</v>
      </c>
    </row>
    <row r="2243">
      <c r="A2243" s="1">
        <v>33.53</v>
      </c>
      <c r="B2243">
        <f>B2242+1</f>
        <v>561</v>
      </c>
    </row>
    <row r="2244">
      <c r="A2244" s="1">
        <v>33.53</v>
      </c>
      <c r="B2244" s="1">
        <f t="shared" ref="B2244:B2246" si="561">B2243</f>
        <v>561</v>
      </c>
    </row>
    <row r="2245">
      <c r="A2245" s="1">
        <v>33.53</v>
      </c>
      <c r="B2245" s="1">
        <f t="shared" si="561"/>
        <v>561</v>
      </c>
    </row>
    <row r="2246">
      <c r="A2246" s="1">
        <v>33.53</v>
      </c>
      <c r="B2246" s="1">
        <f t="shared" si="561"/>
        <v>561</v>
      </c>
    </row>
    <row r="2247">
      <c r="A2247" s="1">
        <v>33.53</v>
      </c>
      <c r="B2247">
        <f>B2246+1</f>
        <v>562</v>
      </c>
    </row>
    <row r="2248">
      <c r="A2248" s="1">
        <v>33.53</v>
      </c>
      <c r="B2248" s="1">
        <f t="shared" ref="B2248:B2250" si="562">B2247</f>
        <v>562</v>
      </c>
    </row>
    <row r="2249">
      <c r="A2249" s="1">
        <v>33.53</v>
      </c>
      <c r="B2249" s="1">
        <f t="shared" si="562"/>
        <v>562</v>
      </c>
    </row>
    <row r="2250">
      <c r="A2250" s="1">
        <v>33.53</v>
      </c>
      <c r="B2250" s="1">
        <f t="shared" si="562"/>
        <v>562</v>
      </c>
    </row>
    <row r="2251">
      <c r="A2251" s="1">
        <v>33.53</v>
      </c>
      <c r="B2251">
        <f>B2250+1</f>
        <v>563</v>
      </c>
    </row>
    <row r="2252">
      <c r="A2252" s="1">
        <v>33.53</v>
      </c>
      <c r="B2252" s="1">
        <f t="shared" ref="B2252:B2254" si="563">B2251</f>
        <v>563</v>
      </c>
    </row>
    <row r="2253">
      <c r="A2253" s="1">
        <v>33.53</v>
      </c>
      <c r="B2253" s="1">
        <f t="shared" si="563"/>
        <v>563</v>
      </c>
    </row>
    <row r="2254">
      <c r="A2254" s="1">
        <v>33.53</v>
      </c>
      <c r="B2254" s="1">
        <f t="shared" si="563"/>
        <v>563</v>
      </c>
    </row>
    <row r="2255">
      <c r="A2255" s="1">
        <v>33.53</v>
      </c>
      <c r="B2255">
        <f>B2254+1</f>
        <v>564</v>
      </c>
    </row>
    <row r="2256">
      <c r="A2256" s="1">
        <v>33.53</v>
      </c>
      <c r="B2256" s="1">
        <f t="shared" ref="B2256:B2258" si="564">B2255</f>
        <v>564</v>
      </c>
    </row>
    <row r="2257">
      <c r="A2257" s="1">
        <v>33.53</v>
      </c>
      <c r="B2257" s="1">
        <f t="shared" si="564"/>
        <v>564</v>
      </c>
    </row>
    <row r="2258">
      <c r="A2258" s="1">
        <v>33.53</v>
      </c>
      <c r="B2258" s="1">
        <f t="shared" si="564"/>
        <v>564</v>
      </c>
    </row>
    <row r="2259">
      <c r="A2259" s="1">
        <v>33.5</v>
      </c>
      <c r="B2259">
        <f>B2258+1</f>
        <v>565</v>
      </c>
    </row>
    <row r="2260">
      <c r="A2260" s="1">
        <v>33.5</v>
      </c>
      <c r="B2260" s="1">
        <f t="shared" ref="B2260:B2262" si="565">B2259</f>
        <v>565</v>
      </c>
    </row>
    <row r="2261">
      <c r="A2261" s="1">
        <v>33.5</v>
      </c>
      <c r="B2261" s="1">
        <f t="shared" si="565"/>
        <v>565</v>
      </c>
    </row>
    <row r="2262">
      <c r="A2262" s="1">
        <v>33.5</v>
      </c>
      <c r="B2262" s="1">
        <f t="shared" si="565"/>
        <v>565</v>
      </c>
    </row>
    <row r="2263">
      <c r="A2263" s="1">
        <v>33.53</v>
      </c>
      <c r="B2263">
        <f>B2262+1</f>
        <v>566</v>
      </c>
    </row>
    <row r="2264">
      <c r="A2264" s="1">
        <v>33.53</v>
      </c>
      <c r="B2264" s="1">
        <f t="shared" ref="B2264:B2266" si="566">B2263</f>
        <v>566</v>
      </c>
    </row>
    <row r="2265">
      <c r="A2265" s="1">
        <v>33.53</v>
      </c>
      <c r="B2265" s="1">
        <f t="shared" si="566"/>
        <v>566</v>
      </c>
    </row>
    <row r="2266">
      <c r="A2266" s="1">
        <v>33.53</v>
      </c>
      <c r="B2266" s="1">
        <f t="shared" si="566"/>
        <v>566</v>
      </c>
    </row>
    <row r="2267">
      <c r="A2267" s="1">
        <v>33.5</v>
      </c>
      <c r="B2267">
        <f>B2266+1</f>
        <v>567</v>
      </c>
    </row>
    <row r="2268">
      <c r="A2268" s="1">
        <v>33.5</v>
      </c>
      <c r="B2268" s="1">
        <f t="shared" ref="B2268:B2270" si="567">B2267</f>
        <v>567</v>
      </c>
    </row>
    <row r="2269">
      <c r="A2269" s="1">
        <v>33.5</v>
      </c>
      <c r="B2269" s="1">
        <f t="shared" si="567"/>
        <v>567</v>
      </c>
    </row>
    <row r="2270">
      <c r="A2270" s="1">
        <v>33.5</v>
      </c>
      <c r="B2270" s="1">
        <f t="shared" si="567"/>
        <v>567</v>
      </c>
    </row>
    <row r="2271">
      <c r="A2271" s="1">
        <v>33.5</v>
      </c>
      <c r="B2271">
        <f>B2270+1</f>
        <v>568</v>
      </c>
    </row>
    <row r="2272">
      <c r="A2272" s="1">
        <v>33.5</v>
      </c>
      <c r="B2272" s="1">
        <f t="shared" ref="B2272:B2274" si="568">B2271</f>
        <v>568</v>
      </c>
    </row>
    <row r="2273">
      <c r="A2273" s="1">
        <v>33.5</v>
      </c>
      <c r="B2273" s="1">
        <f t="shared" si="568"/>
        <v>568</v>
      </c>
    </row>
    <row r="2274">
      <c r="A2274" s="1">
        <v>33.5</v>
      </c>
      <c r="B2274" s="1">
        <f t="shared" si="568"/>
        <v>568</v>
      </c>
    </row>
    <row r="2275">
      <c r="A2275" s="1">
        <v>33.53</v>
      </c>
      <c r="B2275">
        <f>B2274+1</f>
        <v>569</v>
      </c>
    </row>
    <row r="2276">
      <c r="A2276" s="1">
        <v>33.53</v>
      </c>
      <c r="B2276" s="1">
        <f t="shared" ref="B2276:B2278" si="569">B2275</f>
        <v>569</v>
      </c>
    </row>
    <row r="2277">
      <c r="A2277" s="1">
        <v>33.53</v>
      </c>
      <c r="B2277" s="1">
        <f t="shared" si="569"/>
        <v>569</v>
      </c>
    </row>
    <row r="2278">
      <c r="A2278" s="1">
        <v>33.53</v>
      </c>
      <c r="B2278" s="1">
        <f t="shared" si="569"/>
        <v>569</v>
      </c>
    </row>
    <row r="2279">
      <c r="A2279" s="1">
        <v>33.5</v>
      </c>
      <c r="B2279">
        <f>B2278+1</f>
        <v>570</v>
      </c>
    </row>
    <row r="2280">
      <c r="A2280" s="1">
        <v>33.5</v>
      </c>
      <c r="B2280" s="1">
        <f t="shared" ref="B2280:B2282" si="570">B2279</f>
        <v>570</v>
      </c>
    </row>
    <row r="2281">
      <c r="A2281" s="1">
        <v>33.5</v>
      </c>
      <c r="B2281" s="1">
        <f t="shared" si="570"/>
        <v>570</v>
      </c>
    </row>
    <row r="2282">
      <c r="A2282" s="1">
        <v>33.5</v>
      </c>
      <c r="B2282" s="1">
        <f t="shared" si="570"/>
        <v>570</v>
      </c>
    </row>
    <row r="2283">
      <c r="A2283" s="1">
        <v>33.53</v>
      </c>
      <c r="B2283">
        <f>B2282+1</f>
        <v>571</v>
      </c>
    </row>
    <row r="2284">
      <c r="A2284" s="1">
        <v>33.53</v>
      </c>
      <c r="B2284" s="1">
        <f t="shared" ref="B2284:B2286" si="571">B2283</f>
        <v>571</v>
      </c>
    </row>
    <row r="2285">
      <c r="A2285" s="1">
        <v>33.53</v>
      </c>
      <c r="B2285" s="1">
        <f t="shared" si="571"/>
        <v>571</v>
      </c>
    </row>
    <row r="2286">
      <c r="A2286" s="1">
        <v>33.53</v>
      </c>
      <c r="B2286" s="1">
        <f t="shared" si="571"/>
        <v>571</v>
      </c>
    </row>
    <row r="2287">
      <c r="A2287" s="1">
        <v>33.53</v>
      </c>
      <c r="B2287">
        <f>B2286+1</f>
        <v>572</v>
      </c>
    </row>
    <row r="2288">
      <c r="A2288" s="1">
        <v>33.53</v>
      </c>
      <c r="B2288" s="1">
        <f t="shared" ref="B2288:B2290" si="572">B2287</f>
        <v>572</v>
      </c>
    </row>
    <row r="2289">
      <c r="A2289" s="1">
        <v>33.53</v>
      </c>
      <c r="B2289" s="1">
        <f t="shared" si="572"/>
        <v>572</v>
      </c>
    </row>
    <row r="2290">
      <c r="A2290" s="1">
        <v>33.53</v>
      </c>
      <c r="B2290" s="1">
        <f t="shared" si="572"/>
        <v>572</v>
      </c>
    </row>
    <row r="2291">
      <c r="A2291" s="1">
        <v>33.5</v>
      </c>
      <c r="B2291">
        <f>B2290+1</f>
        <v>573</v>
      </c>
    </row>
    <row r="2292">
      <c r="A2292" s="1">
        <v>33.5</v>
      </c>
      <c r="B2292" s="1">
        <f t="shared" ref="B2292:B2294" si="573">B2291</f>
        <v>573</v>
      </c>
    </row>
    <row r="2293">
      <c r="A2293" s="1">
        <v>33.5</v>
      </c>
      <c r="B2293" s="1">
        <f t="shared" si="573"/>
        <v>573</v>
      </c>
    </row>
    <row r="2294">
      <c r="A2294" s="1">
        <v>33.5</v>
      </c>
      <c r="B2294" s="1">
        <f t="shared" si="573"/>
        <v>573</v>
      </c>
    </row>
    <row r="2295">
      <c r="A2295" s="1">
        <v>33.53</v>
      </c>
      <c r="B2295">
        <f>B2294+1</f>
        <v>574</v>
      </c>
    </row>
    <row r="2296">
      <c r="A2296" s="1">
        <v>33.53</v>
      </c>
      <c r="B2296" s="1">
        <f t="shared" ref="B2296:B2298" si="574">B2295</f>
        <v>574</v>
      </c>
    </row>
    <row r="2297">
      <c r="A2297" s="1">
        <v>33.53</v>
      </c>
      <c r="B2297" s="1">
        <f t="shared" si="574"/>
        <v>574</v>
      </c>
    </row>
    <row r="2298">
      <c r="A2298" s="1">
        <v>33.53</v>
      </c>
      <c r="B2298" s="1">
        <f t="shared" si="574"/>
        <v>574</v>
      </c>
    </row>
    <row r="2299">
      <c r="A2299" s="1">
        <v>33.55</v>
      </c>
      <c r="B2299">
        <f>B2298+1</f>
        <v>575</v>
      </c>
    </row>
    <row r="2300">
      <c r="A2300" s="1">
        <v>33.55</v>
      </c>
      <c r="B2300" s="1">
        <f t="shared" ref="B2300:B2302" si="575">B2299</f>
        <v>575</v>
      </c>
    </row>
    <row r="2301">
      <c r="A2301" s="1">
        <v>33.55</v>
      </c>
      <c r="B2301" s="1">
        <f t="shared" si="575"/>
        <v>575</v>
      </c>
    </row>
    <row r="2302">
      <c r="A2302" s="1">
        <v>33.55</v>
      </c>
      <c r="B2302" s="1">
        <f t="shared" si="575"/>
        <v>575</v>
      </c>
    </row>
    <row r="2303">
      <c r="A2303" s="1">
        <v>33.53</v>
      </c>
      <c r="B2303">
        <f>B2302+1</f>
        <v>576</v>
      </c>
    </row>
    <row r="2304">
      <c r="A2304" s="1">
        <v>33.53</v>
      </c>
      <c r="B2304" s="1">
        <f t="shared" ref="B2304:B2306" si="576">B2303</f>
        <v>576</v>
      </c>
    </row>
    <row r="2305">
      <c r="A2305" s="1">
        <v>33.53</v>
      </c>
      <c r="B2305" s="1">
        <f t="shared" si="576"/>
        <v>576</v>
      </c>
    </row>
    <row r="2306">
      <c r="A2306" s="1">
        <v>33.53</v>
      </c>
      <c r="B2306" s="1">
        <f t="shared" si="576"/>
        <v>576</v>
      </c>
    </row>
    <row r="2307">
      <c r="A2307" s="1">
        <v>33.55</v>
      </c>
      <c r="B2307">
        <f>B2306+1</f>
        <v>577</v>
      </c>
    </row>
    <row r="2308">
      <c r="A2308" s="1">
        <v>33.55</v>
      </c>
      <c r="B2308" s="1">
        <f t="shared" ref="B2308:B2310" si="577">B2307</f>
        <v>577</v>
      </c>
    </row>
    <row r="2309">
      <c r="A2309" s="1">
        <v>33.55</v>
      </c>
      <c r="B2309" s="1">
        <f t="shared" si="577"/>
        <v>577</v>
      </c>
    </row>
    <row r="2310">
      <c r="A2310" s="1">
        <v>33.55</v>
      </c>
      <c r="B2310" s="1">
        <f t="shared" si="577"/>
        <v>577</v>
      </c>
    </row>
    <row r="2311">
      <c r="A2311" s="1">
        <v>33.55</v>
      </c>
      <c r="B2311">
        <f>B2310+1</f>
        <v>578</v>
      </c>
    </row>
    <row r="2312">
      <c r="A2312" s="1">
        <v>33.55</v>
      </c>
      <c r="B2312" s="1">
        <f t="shared" ref="B2312:B2314" si="578">B2311</f>
        <v>578</v>
      </c>
    </row>
    <row r="2313">
      <c r="A2313" s="1">
        <v>33.55</v>
      </c>
      <c r="B2313" s="1">
        <f t="shared" si="578"/>
        <v>578</v>
      </c>
    </row>
    <row r="2314">
      <c r="A2314" s="1">
        <v>33.55</v>
      </c>
      <c r="B2314" s="1">
        <f t="shared" si="578"/>
        <v>578</v>
      </c>
    </row>
    <row r="2315">
      <c r="A2315" s="1">
        <v>33.55</v>
      </c>
      <c r="B2315">
        <f>B2314+1</f>
        <v>579</v>
      </c>
    </row>
    <row r="2316">
      <c r="A2316" s="1">
        <v>33.55</v>
      </c>
      <c r="B2316" s="1">
        <f t="shared" ref="B2316:B2318" si="579">B2315</f>
        <v>579</v>
      </c>
    </row>
    <row r="2317">
      <c r="A2317" s="1">
        <v>33.55</v>
      </c>
      <c r="B2317" s="1">
        <f t="shared" si="579"/>
        <v>579</v>
      </c>
    </row>
    <row r="2318">
      <c r="A2318" s="1">
        <v>33.55</v>
      </c>
      <c r="B2318" s="1">
        <f t="shared" si="579"/>
        <v>579</v>
      </c>
    </row>
    <row r="2319">
      <c r="A2319" s="1">
        <v>33.55</v>
      </c>
      <c r="B2319">
        <f>B2318+1</f>
        <v>580</v>
      </c>
    </row>
    <row r="2320">
      <c r="A2320" s="1">
        <v>33.55</v>
      </c>
      <c r="B2320" s="1">
        <f t="shared" ref="B2320:B2322" si="580">B2319</f>
        <v>580</v>
      </c>
    </row>
    <row r="2321">
      <c r="A2321" s="1">
        <v>33.55</v>
      </c>
      <c r="B2321" s="1">
        <f t="shared" si="580"/>
        <v>580</v>
      </c>
    </row>
    <row r="2322">
      <c r="A2322" s="1">
        <v>33.55</v>
      </c>
      <c r="B2322" s="1">
        <f t="shared" si="580"/>
        <v>580</v>
      </c>
    </row>
    <row r="2323">
      <c r="A2323" s="1">
        <v>33.55</v>
      </c>
      <c r="B2323">
        <f>B2322+1</f>
        <v>581</v>
      </c>
    </row>
    <row r="2324">
      <c r="A2324" s="1">
        <v>33.55</v>
      </c>
      <c r="B2324" s="1">
        <f t="shared" ref="B2324:B2326" si="581">B2323</f>
        <v>581</v>
      </c>
    </row>
    <row r="2325">
      <c r="A2325" s="1">
        <v>33.55</v>
      </c>
      <c r="B2325" s="1">
        <f t="shared" si="581"/>
        <v>581</v>
      </c>
    </row>
    <row r="2326">
      <c r="A2326" s="1">
        <v>33.55</v>
      </c>
      <c r="B2326" s="1">
        <f t="shared" si="581"/>
        <v>581</v>
      </c>
    </row>
    <row r="2327">
      <c r="A2327" s="1">
        <v>33.55</v>
      </c>
      <c r="B2327">
        <f>B2326+1</f>
        <v>582</v>
      </c>
    </row>
    <row r="2328">
      <c r="A2328" s="1">
        <v>33.55</v>
      </c>
      <c r="B2328" s="1">
        <f t="shared" ref="B2328:B2330" si="582">B2327</f>
        <v>582</v>
      </c>
    </row>
    <row r="2329">
      <c r="A2329" s="1">
        <v>33.55</v>
      </c>
      <c r="B2329" s="1">
        <f t="shared" si="582"/>
        <v>582</v>
      </c>
    </row>
    <row r="2330">
      <c r="A2330" s="1">
        <v>33.55</v>
      </c>
      <c r="B2330" s="1">
        <f t="shared" si="582"/>
        <v>582</v>
      </c>
    </row>
    <row r="2331">
      <c r="A2331" s="1">
        <v>33.57</v>
      </c>
      <c r="B2331">
        <f>B2330+1</f>
        <v>583</v>
      </c>
    </row>
    <row r="2332">
      <c r="A2332" s="1">
        <v>33.57</v>
      </c>
      <c r="B2332" s="1">
        <f t="shared" ref="B2332:B2334" si="583">B2331</f>
        <v>583</v>
      </c>
    </row>
    <row r="2333">
      <c r="A2333" s="1">
        <v>33.57</v>
      </c>
      <c r="B2333" s="1">
        <f t="shared" si="583"/>
        <v>583</v>
      </c>
    </row>
    <row r="2334">
      <c r="A2334" s="1">
        <v>33.57</v>
      </c>
      <c r="B2334" s="1">
        <f t="shared" si="583"/>
        <v>583</v>
      </c>
    </row>
    <row r="2335">
      <c r="A2335" s="1">
        <v>33.53</v>
      </c>
      <c r="B2335">
        <f>B2334+1</f>
        <v>584</v>
      </c>
    </row>
    <row r="2336">
      <c r="A2336" s="1">
        <v>33.53</v>
      </c>
      <c r="B2336" s="1">
        <f t="shared" ref="B2336:B2338" si="584">B2335</f>
        <v>584</v>
      </c>
    </row>
    <row r="2337">
      <c r="A2337" s="1">
        <v>33.53</v>
      </c>
      <c r="B2337" s="1">
        <f t="shared" si="584"/>
        <v>584</v>
      </c>
    </row>
    <row r="2338">
      <c r="A2338" s="1">
        <v>33.53</v>
      </c>
      <c r="B2338" s="1">
        <f t="shared" si="584"/>
        <v>584</v>
      </c>
    </row>
    <row r="2339">
      <c r="A2339" s="1">
        <v>33.57</v>
      </c>
      <c r="B2339">
        <f>B2338+1</f>
        <v>585</v>
      </c>
    </row>
    <row r="2340">
      <c r="A2340" s="1">
        <v>33.57</v>
      </c>
      <c r="B2340" s="1">
        <f t="shared" ref="B2340:B2342" si="585">B2339</f>
        <v>585</v>
      </c>
    </row>
    <row r="2341">
      <c r="A2341" s="1">
        <v>33.57</v>
      </c>
      <c r="B2341" s="1">
        <f t="shared" si="585"/>
        <v>585</v>
      </c>
    </row>
    <row r="2342">
      <c r="A2342" s="1">
        <v>33.57</v>
      </c>
      <c r="B2342" s="1">
        <f t="shared" si="585"/>
        <v>585</v>
      </c>
    </row>
    <row r="2343">
      <c r="A2343" s="1">
        <v>33.55</v>
      </c>
      <c r="B2343">
        <f>B2342+1</f>
        <v>586</v>
      </c>
    </row>
    <row r="2344">
      <c r="A2344" s="1">
        <v>33.55</v>
      </c>
      <c r="B2344" s="1">
        <f t="shared" ref="B2344:B2346" si="586">B2343</f>
        <v>586</v>
      </c>
    </row>
    <row r="2345">
      <c r="A2345" s="1">
        <v>33.55</v>
      </c>
      <c r="B2345" s="1">
        <f t="shared" si="586"/>
        <v>586</v>
      </c>
    </row>
    <row r="2346">
      <c r="A2346" s="1">
        <v>33.55</v>
      </c>
      <c r="B2346" s="1">
        <f t="shared" si="586"/>
        <v>586</v>
      </c>
    </row>
    <row r="2347">
      <c r="A2347" s="1">
        <v>33.55</v>
      </c>
      <c r="B2347">
        <f>B2346+1</f>
        <v>587</v>
      </c>
    </row>
    <row r="2348">
      <c r="A2348" s="1">
        <v>33.55</v>
      </c>
      <c r="B2348" s="1">
        <f t="shared" ref="B2348:B2350" si="587">B2347</f>
        <v>587</v>
      </c>
    </row>
    <row r="2349">
      <c r="A2349" s="1">
        <v>33.55</v>
      </c>
      <c r="B2349" s="1">
        <f t="shared" si="587"/>
        <v>587</v>
      </c>
    </row>
    <row r="2350">
      <c r="A2350" s="1">
        <v>33.55</v>
      </c>
      <c r="B2350" s="1">
        <f t="shared" si="587"/>
        <v>587</v>
      </c>
    </row>
    <row r="2351">
      <c r="A2351" s="1">
        <v>33.57</v>
      </c>
      <c r="B2351">
        <f>B2350+1</f>
        <v>588</v>
      </c>
    </row>
    <row r="2352">
      <c r="A2352" s="1">
        <v>33.57</v>
      </c>
      <c r="B2352" s="1">
        <f t="shared" ref="B2352:B2354" si="588">B2351</f>
        <v>588</v>
      </c>
    </row>
    <row r="2353">
      <c r="A2353" s="1">
        <v>33.57</v>
      </c>
      <c r="B2353" s="1">
        <f t="shared" si="588"/>
        <v>588</v>
      </c>
    </row>
    <row r="2354">
      <c r="A2354" s="1">
        <v>33.57</v>
      </c>
      <c r="B2354" s="1">
        <f t="shared" si="588"/>
        <v>588</v>
      </c>
    </row>
    <row r="2355">
      <c r="A2355" s="1">
        <v>33.55</v>
      </c>
      <c r="B2355">
        <f>B2354+1</f>
        <v>589</v>
      </c>
    </row>
    <row r="2356">
      <c r="A2356" s="1">
        <v>33.55</v>
      </c>
      <c r="B2356" s="1">
        <f t="shared" ref="B2356:B2358" si="589">B2355</f>
        <v>589</v>
      </c>
    </row>
    <row r="2357">
      <c r="A2357" s="1">
        <v>33.55</v>
      </c>
      <c r="B2357" s="1">
        <f t="shared" si="589"/>
        <v>589</v>
      </c>
    </row>
    <row r="2358">
      <c r="A2358" s="1">
        <v>33.55</v>
      </c>
      <c r="B2358" s="1">
        <f t="shared" si="589"/>
        <v>589</v>
      </c>
    </row>
    <row r="2359">
      <c r="A2359" s="1">
        <v>33.55</v>
      </c>
      <c r="B2359">
        <f>B2358+1</f>
        <v>590</v>
      </c>
    </row>
    <row r="2360">
      <c r="A2360" s="1">
        <v>33.55</v>
      </c>
      <c r="B2360" s="1">
        <f t="shared" ref="B2360:B2362" si="590">B2359</f>
        <v>590</v>
      </c>
    </row>
    <row r="2361">
      <c r="A2361" s="1">
        <v>33.55</v>
      </c>
      <c r="B2361" s="1">
        <f t="shared" si="590"/>
        <v>590</v>
      </c>
    </row>
    <row r="2362">
      <c r="A2362" s="1">
        <v>33.55</v>
      </c>
      <c r="B2362" s="1">
        <f t="shared" si="590"/>
        <v>590</v>
      </c>
    </row>
    <row r="2363">
      <c r="A2363" s="1">
        <v>33.55</v>
      </c>
      <c r="B2363">
        <f>B2362+1</f>
        <v>591</v>
      </c>
    </row>
    <row r="2364">
      <c r="A2364" s="1">
        <v>33.55</v>
      </c>
      <c r="B2364" s="1">
        <f t="shared" ref="B2364:B2366" si="591">B2363</f>
        <v>591</v>
      </c>
    </row>
    <row r="2365">
      <c r="A2365" s="1">
        <v>33.55</v>
      </c>
      <c r="B2365" s="1">
        <f t="shared" si="591"/>
        <v>591</v>
      </c>
    </row>
    <row r="2366">
      <c r="A2366" s="1">
        <v>33.55</v>
      </c>
      <c r="B2366" s="1">
        <f t="shared" si="591"/>
        <v>591</v>
      </c>
    </row>
    <row r="2367">
      <c r="A2367" s="1">
        <v>33.55</v>
      </c>
      <c r="B2367">
        <f>B2366+1</f>
        <v>592</v>
      </c>
    </row>
    <row r="2368">
      <c r="A2368" s="1">
        <v>33.55</v>
      </c>
      <c r="B2368" s="1">
        <f t="shared" ref="B2368:B2370" si="592">B2367</f>
        <v>592</v>
      </c>
    </row>
    <row r="2369">
      <c r="A2369" s="1">
        <v>33.55</v>
      </c>
      <c r="B2369" s="1">
        <f t="shared" si="592"/>
        <v>592</v>
      </c>
    </row>
    <row r="2370">
      <c r="A2370" s="1">
        <v>33.55</v>
      </c>
      <c r="B2370" s="1">
        <f t="shared" si="592"/>
        <v>592</v>
      </c>
    </row>
    <row r="2371">
      <c r="A2371" s="1">
        <v>33.57</v>
      </c>
      <c r="B2371">
        <f>B2370+1</f>
        <v>593</v>
      </c>
    </row>
    <row r="2372">
      <c r="A2372" s="1">
        <v>33.57</v>
      </c>
      <c r="B2372" s="1">
        <f t="shared" ref="B2372:B2374" si="593">B2371</f>
        <v>593</v>
      </c>
    </row>
    <row r="2373">
      <c r="A2373" s="1">
        <v>33.57</v>
      </c>
      <c r="B2373" s="1">
        <f t="shared" si="593"/>
        <v>593</v>
      </c>
    </row>
    <row r="2374">
      <c r="A2374" s="1">
        <v>33.57</v>
      </c>
      <c r="B2374" s="1">
        <f t="shared" si="593"/>
        <v>593</v>
      </c>
    </row>
    <row r="2375">
      <c r="A2375" s="1">
        <v>33.57</v>
      </c>
      <c r="B2375">
        <f>B2374+1</f>
        <v>594</v>
      </c>
    </row>
    <row r="2376">
      <c r="A2376" s="1">
        <v>33.57</v>
      </c>
      <c r="B2376" s="1">
        <f t="shared" ref="B2376:B2378" si="594">B2375</f>
        <v>594</v>
      </c>
    </row>
    <row r="2377">
      <c r="A2377" s="1">
        <v>33.57</v>
      </c>
      <c r="B2377" s="1">
        <f t="shared" si="594"/>
        <v>594</v>
      </c>
    </row>
    <row r="2378">
      <c r="A2378" s="1">
        <v>33.57</v>
      </c>
      <c r="B2378" s="1">
        <f t="shared" si="594"/>
        <v>594</v>
      </c>
    </row>
    <row r="2379">
      <c r="A2379" s="1">
        <v>33.57</v>
      </c>
      <c r="B2379">
        <f>B2378+1</f>
        <v>595</v>
      </c>
    </row>
    <row r="2380">
      <c r="A2380" s="1">
        <v>33.57</v>
      </c>
      <c r="B2380" s="1">
        <f t="shared" ref="B2380:B2382" si="595">B2379</f>
        <v>595</v>
      </c>
    </row>
    <row r="2381">
      <c r="A2381" s="1">
        <v>33.57</v>
      </c>
      <c r="B2381" s="1">
        <f t="shared" si="595"/>
        <v>595</v>
      </c>
    </row>
    <row r="2382">
      <c r="A2382" s="1">
        <v>33.57</v>
      </c>
      <c r="B2382" s="1">
        <f t="shared" si="595"/>
        <v>595</v>
      </c>
    </row>
    <row r="2383">
      <c r="A2383" s="1">
        <v>33.59</v>
      </c>
      <c r="B2383">
        <f>B2382+1</f>
        <v>596</v>
      </c>
    </row>
    <row r="2384">
      <c r="A2384" s="1">
        <v>33.59</v>
      </c>
      <c r="B2384" s="1">
        <f t="shared" ref="B2384:B2386" si="596">B2383</f>
        <v>596</v>
      </c>
    </row>
    <row r="2385">
      <c r="A2385" s="1">
        <v>33.59</v>
      </c>
      <c r="B2385" s="1">
        <f t="shared" si="596"/>
        <v>596</v>
      </c>
    </row>
    <row r="2386">
      <c r="A2386" s="1">
        <v>33.59</v>
      </c>
      <c r="B2386" s="1">
        <f t="shared" si="596"/>
        <v>596</v>
      </c>
    </row>
    <row r="2387">
      <c r="A2387" s="1">
        <v>33.59</v>
      </c>
      <c r="B2387">
        <f>B2386+1</f>
        <v>597</v>
      </c>
    </row>
    <row r="2388">
      <c r="A2388" s="1">
        <v>33.59</v>
      </c>
      <c r="B2388" s="1">
        <f t="shared" ref="B2388:B2390" si="597">B2387</f>
        <v>597</v>
      </c>
    </row>
    <row r="2389">
      <c r="A2389" s="1">
        <v>33.59</v>
      </c>
      <c r="B2389" s="1">
        <f t="shared" si="597"/>
        <v>597</v>
      </c>
    </row>
    <row r="2390">
      <c r="A2390" s="1">
        <v>33.59</v>
      </c>
      <c r="B2390" s="1">
        <f t="shared" si="597"/>
        <v>597</v>
      </c>
    </row>
    <row r="2391">
      <c r="A2391" s="1">
        <v>33.57</v>
      </c>
      <c r="B2391">
        <f>B2390+1</f>
        <v>598</v>
      </c>
    </row>
    <row r="2392">
      <c r="A2392" s="1">
        <v>33.57</v>
      </c>
      <c r="B2392" s="1">
        <f t="shared" ref="B2392:B2394" si="598">B2391</f>
        <v>598</v>
      </c>
    </row>
    <row r="2393">
      <c r="A2393" s="1">
        <v>33.57</v>
      </c>
      <c r="B2393" s="1">
        <f t="shared" si="598"/>
        <v>598</v>
      </c>
    </row>
    <row r="2394">
      <c r="A2394" s="1">
        <v>33.57</v>
      </c>
      <c r="B2394" s="1">
        <f t="shared" si="598"/>
        <v>598</v>
      </c>
    </row>
    <row r="2395">
      <c r="A2395" s="1">
        <v>33.59</v>
      </c>
      <c r="B2395">
        <f>B2394+1</f>
        <v>599</v>
      </c>
    </row>
    <row r="2396">
      <c r="A2396" s="1">
        <v>33.59</v>
      </c>
      <c r="B2396" s="1">
        <f t="shared" ref="B2396:B2398" si="599">B2395</f>
        <v>599</v>
      </c>
    </row>
    <row r="2397">
      <c r="A2397" s="1">
        <v>33.59</v>
      </c>
      <c r="B2397" s="1">
        <f t="shared" si="599"/>
        <v>599</v>
      </c>
    </row>
    <row r="2398">
      <c r="A2398" s="1">
        <v>33.59</v>
      </c>
      <c r="B2398" s="1">
        <f t="shared" si="599"/>
        <v>599</v>
      </c>
    </row>
    <row r="2399">
      <c r="A2399" s="1">
        <v>33.61</v>
      </c>
      <c r="B2399">
        <f>B2398+1</f>
        <v>600</v>
      </c>
    </row>
    <row r="2400">
      <c r="A2400" s="1">
        <v>33.61</v>
      </c>
      <c r="B2400" s="1">
        <f t="shared" ref="B2400:B2402" si="600">B2399</f>
        <v>600</v>
      </c>
    </row>
    <row r="2401">
      <c r="A2401" s="1">
        <v>33.61</v>
      </c>
      <c r="B2401" s="1">
        <f t="shared" si="600"/>
        <v>600</v>
      </c>
    </row>
    <row r="2402">
      <c r="A2402" s="1">
        <v>33.61</v>
      </c>
      <c r="B2402" s="1">
        <f t="shared" si="600"/>
        <v>600</v>
      </c>
    </row>
    <row r="2403">
      <c r="A2403" s="1">
        <v>33.61</v>
      </c>
      <c r="B2403">
        <f>B2402+1</f>
        <v>601</v>
      </c>
    </row>
    <row r="2404">
      <c r="A2404" s="1">
        <v>33.61</v>
      </c>
      <c r="B2404" s="1">
        <f t="shared" ref="B2404:B2406" si="601">B2403</f>
        <v>601</v>
      </c>
    </row>
    <row r="2405">
      <c r="A2405" s="1">
        <v>33.61</v>
      </c>
      <c r="B2405" s="1">
        <f t="shared" si="601"/>
        <v>601</v>
      </c>
    </row>
    <row r="2406">
      <c r="A2406" s="1">
        <v>33.61</v>
      </c>
      <c r="B2406" s="1">
        <f t="shared" si="601"/>
        <v>601</v>
      </c>
    </row>
    <row r="2407">
      <c r="A2407" s="1">
        <v>33.65</v>
      </c>
      <c r="B2407">
        <f>B2406+1</f>
        <v>602</v>
      </c>
    </row>
    <row r="2408">
      <c r="A2408" s="1">
        <v>33.65</v>
      </c>
      <c r="B2408" s="1">
        <f t="shared" ref="B2408:B2410" si="602">B2407</f>
        <v>602</v>
      </c>
    </row>
    <row r="2409">
      <c r="A2409" s="1">
        <v>33.65</v>
      </c>
      <c r="B2409" s="1">
        <f t="shared" si="602"/>
        <v>602</v>
      </c>
    </row>
    <row r="2410">
      <c r="A2410" s="1">
        <v>33.65</v>
      </c>
      <c r="B2410" s="1">
        <f t="shared" si="602"/>
        <v>602</v>
      </c>
    </row>
    <row r="2411">
      <c r="A2411" s="1">
        <v>33.66</v>
      </c>
      <c r="B2411">
        <f>B2410+1</f>
        <v>603</v>
      </c>
    </row>
    <row r="2412">
      <c r="A2412" s="1">
        <v>33.66</v>
      </c>
      <c r="B2412" s="1">
        <f t="shared" ref="B2412:B2414" si="603">B2411</f>
        <v>603</v>
      </c>
    </row>
    <row r="2413">
      <c r="A2413" s="1">
        <v>33.66</v>
      </c>
      <c r="B2413" s="1">
        <f t="shared" si="603"/>
        <v>603</v>
      </c>
    </row>
    <row r="2414">
      <c r="A2414" s="1">
        <v>33.66</v>
      </c>
      <c r="B2414" s="1">
        <f t="shared" si="603"/>
        <v>603</v>
      </c>
    </row>
    <row r="2415">
      <c r="A2415" s="1">
        <v>33.66</v>
      </c>
      <c r="B2415">
        <f>B2414+1</f>
        <v>604</v>
      </c>
    </row>
    <row r="2416">
      <c r="A2416" s="1">
        <v>33.66</v>
      </c>
      <c r="B2416" s="1">
        <f t="shared" ref="B2416:B2418" si="604">B2415</f>
        <v>604</v>
      </c>
    </row>
    <row r="2417">
      <c r="A2417" s="1">
        <v>33.66</v>
      </c>
      <c r="B2417" s="1">
        <f t="shared" si="604"/>
        <v>604</v>
      </c>
    </row>
    <row r="2418">
      <c r="A2418" s="1">
        <v>33.66</v>
      </c>
      <c r="B2418" s="1">
        <f t="shared" si="604"/>
        <v>604</v>
      </c>
    </row>
    <row r="2419">
      <c r="A2419" s="1">
        <v>33.66</v>
      </c>
      <c r="B2419">
        <f>B2418+1</f>
        <v>605</v>
      </c>
    </row>
    <row r="2420">
      <c r="A2420" s="1">
        <v>33.66</v>
      </c>
      <c r="B2420" s="1">
        <f t="shared" ref="B2420:B2422" si="605">B2419</f>
        <v>605</v>
      </c>
    </row>
    <row r="2421">
      <c r="A2421" s="1">
        <v>33.66</v>
      </c>
      <c r="B2421" s="1">
        <f t="shared" si="605"/>
        <v>605</v>
      </c>
    </row>
    <row r="2422">
      <c r="A2422" s="1">
        <v>33.66</v>
      </c>
      <c r="B2422" s="1">
        <f t="shared" si="605"/>
        <v>605</v>
      </c>
    </row>
    <row r="2423">
      <c r="A2423" s="1">
        <v>33.68</v>
      </c>
      <c r="B2423">
        <f>B2422+1</f>
        <v>606</v>
      </c>
    </row>
    <row r="2424">
      <c r="A2424" s="1">
        <v>33.68</v>
      </c>
      <c r="B2424" s="1">
        <f t="shared" ref="B2424:B2426" si="606">B2423</f>
        <v>606</v>
      </c>
    </row>
    <row r="2425">
      <c r="A2425" s="1">
        <v>33.68</v>
      </c>
      <c r="B2425" s="1">
        <f t="shared" si="606"/>
        <v>606</v>
      </c>
    </row>
    <row r="2426">
      <c r="A2426" s="1">
        <v>33.68</v>
      </c>
      <c r="B2426" s="1">
        <f t="shared" si="606"/>
        <v>606</v>
      </c>
    </row>
    <row r="2427">
      <c r="A2427" s="1">
        <v>33.73</v>
      </c>
      <c r="B2427">
        <f>B2426+1</f>
        <v>607</v>
      </c>
    </row>
    <row r="2428">
      <c r="A2428" s="1">
        <v>33.73</v>
      </c>
      <c r="B2428" s="1">
        <f t="shared" ref="B2428:B2430" si="607">B2427</f>
        <v>607</v>
      </c>
    </row>
    <row r="2429">
      <c r="A2429" s="1">
        <v>33.73</v>
      </c>
      <c r="B2429" s="1">
        <f t="shared" si="607"/>
        <v>607</v>
      </c>
    </row>
    <row r="2430">
      <c r="A2430" s="1">
        <v>33.73</v>
      </c>
      <c r="B2430" s="1">
        <f t="shared" si="607"/>
        <v>607</v>
      </c>
    </row>
    <row r="2431">
      <c r="A2431" s="1">
        <v>33.75</v>
      </c>
      <c r="B2431">
        <f>B2430+1</f>
        <v>608</v>
      </c>
    </row>
    <row r="2432">
      <c r="A2432" s="1">
        <v>33.75</v>
      </c>
      <c r="B2432" s="1">
        <f t="shared" ref="B2432:B2434" si="608">B2431</f>
        <v>608</v>
      </c>
    </row>
    <row r="2433">
      <c r="A2433" s="1">
        <v>33.75</v>
      </c>
      <c r="B2433" s="1">
        <f t="shared" si="608"/>
        <v>608</v>
      </c>
    </row>
    <row r="2434">
      <c r="A2434" s="1">
        <v>33.75</v>
      </c>
      <c r="B2434" s="1">
        <f t="shared" si="608"/>
        <v>608</v>
      </c>
    </row>
    <row r="2435">
      <c r="A2435" s="1">
        <v>33.79</v>
      </c>
      <c r="B2435">
        <f>B2434+1</f>
        <v>609</v>
      </c>
    </row>
    <row r="2436">
      <c r="A2436" s="1">
        <v>33.79</v>
      </c>
      <c r="B2436" s="1">
        <f t="shared" ref="B2436:B2438" si="609">B2435</f>
        <v>609</v>
      </c>
    </row>
    <row r="2437">
      <c r="A2437" s="1">
        <v>33.79</v>
      </c>
      <c r="B2437" s="1">
        <f t="shared" si="609"/>
        <v>609</v>
      </c>
    </row>
    <row r="2438">
      <c r="A2438" s="1">
        <v>33.79</v>
      </c>
      <c r="B2438" s="1">
        <f t="shared" si="609"/>
        <v>609</v>
      </c>
    </row>
    <row r="2439">
      <c r="A2439" s="1">
        <v>33.79</v>
      </c>
      <c r="B2439">
        <f>B2438+1</f>
        <v>610</v>
      </c>
    </row>
    <row r="2440">
      <c r="A2440" s="1">
        <v>33.79</v>
      </c>
      <c r="B2440" s="1">
        <f t="shared" ref="B2440:B2442" si="610">B2439</f>
        <v>610</v>
      </c>
    </row>
    <row r="2441">
      <c r="A2441" s="1">
        <v>33.79</v>
      </c>
      <c r="B2441" s="1">
        <f t="shared" si="610"/>
        <v>610</v>
      </c>
    </row>
    <row r="2442">
      <c r="A2442" s="1">
        <v>33.79</v>
      </c>
      <c r="B2442" s="1">
        <f t="shared" si="610"/>
        <v>610</v>
      </c>
    </row>
    <row r="2443">
      <c r="A2443" s="1">
        <v>33.81</v>
      </c>
      <c r="B2443">
        <f>B2442+1</f>
        <v>611</v>
      </c>
    </row>
    <row r="2444">
      <c r="A2444" s="1">
        <v>33.81</v>
      </c>
      <c r="B2444" s="1">
        <f t="shared" ref="B2444:B2446" si="611">B2443</f>
        <v>611</v>
      </c>
    </row>
    <row r="2445">
      <c r="A2445" s="1">
        <v>33.81</v>
      </c>
      <c r="B2445" s="1">
        <f t="shared" si="611"/>
        <v>611</v>
      </c>
    </row>
    <row r="2446">
      <c r="A2446" s="1">
        <v>33.81</v>
      </c>
      <c r="B2446" s="1">
        <f t="shared" si="611"/>
        <v>611</v>
      </c>
    </row>
    <row r="2447">
      <c r="A2447" s="1">
        <v>33.83</v>
      </c>
      <c r="B2447">
        <f>B2446+1</f>
        <v>612</v>
      </c>
    </row>
    <row r="2448">
      <c r="A2448" s="1">
        <v>33.83</v>
      </c>
      <c r="B2448" s="1">
        <f t="shared" ref="B2448:B2450" si="612">B2447</f>
        <v>612</v>
      </c>
    </row>
    <row r="2449">
      <c r="A2449" s="1">
        <v>33.83</v>
      </c>
      <c r="B2449" s="1">
        <f t="shared" si="612"/>
        <v>612</v>
      </c>
    </row>
    <row r="2450">
      <c r="A2450" s="1">
        <v>33.83</v>
      </c>
      <c r="B2450" s="1">
        <f t="shared" si="612"/>
        <v>612</v>
      </c>
    </row>
    <row r="2451">
      <c r="A2451" s="1">
        <v>33.83</v>
      </c>
      <c r="B2451">
        <f>B2450+1</f>
        <v>613</v>
      </c>
    </row>
    <row r="2452">
      <c r="A2452" s="1">
        <v>33.83</v>
      </c>
      <c r="B2452" s="1">
        <f t="shared" ref="B2452:B2454" si="613">B2451</f>
        <v>613</v>
      </c>
    </row>
    <row r="2453">
      <c r="A2453" s="1">
        <v>33.83</v>
      </c>
      <c r="B2453" s="1">
        <f t="shared" si="613"/>
        <v>613</v>
      </c>
    </row>
    <row r="2454">
      <c r="A2454" s="1">
        <v>33.83</v>
      </c>
      <c r="B2454" s="1">
        <f t="shared" si="613"/>
        <v>613</v>
      </c>
    </row>
    <row r="2455">
      <c r="A2455" s="1">
        <v>33.87</v>
      </c>
      <c r="B2455">
        <f>B2454+1</f>
        <v>614</v>
      </c>
    </row>
    <row r="2456">
      <c r="A2456" s="1">
        <v>33.87</v>
      </c>
      <c r="B2456" s="1">
        <f t="shared" ref="B2456:B2458" si="614">B2455</f>
        <v>614</v>
      </c>
    </row>
    <row r="2457">
      <c r="A2457" s="1">
        <v>33.87</v>
      </c>
      <c r="B2457" s="1">
        <f t="shared" si="614"/>
        <v>614</v>
      </c>
    </row>
    <row r="2458">
      <c r="A2458" s="1">
        <v>33.87</v>
      </c>
      <c r="B2458" s="1">
        <f t="shared" si="614"/>
        <v>614</v>
      </c>
    </row>
    <row r="2459">
      <c r="A2459" s="1">
        <v>33.87</v>
      </c>
      <c r="B2459">
        <f>B2458+1</f>
        <v>615</v>
      </c>
    </row>
    <row r="2460">
      <c r="A2460" s="1">
        <v>33.87</v>
      </c>
      <c r="B2460" s="1">
        <f t="shared" ref="B2460:B2462" si="615">B2459</f>
        <v>615</v>
      </c>
    </row>
    <row r="2461">
      <c r="A2461" s="1">
        <v>33.87</v>
      </c>
      <c r="B2461" s="1">
        <f t="shared" si="615"/>
        <v>615</v>
      </c>
    </row>
    <row r="2462">
      <c r="A2462" s="1">
        <v>33.87</v>
      </c>
      <c r="B2462" s="1">
        <f t="shared" si="615"/>
        <v>615</v>
      </c>
    </row>
    <row r="2463">
      <c r="A2463" s="1">
        <v>33.89</v>
      </c>
      <c r="B2463">
        <f>B2462+1</f>
        <v>616</v>
      </c>
    </row>
    <row r="2464">
      <c r="A2464" s="1">
        <v>33.89</v>
      </c>
      <c r="B2464" s="1">
        <f t="shared" ref="B2464:B2466" si="616">B2463</f>
        <v>616</v>
      </c>
    </row>
    <row r="2465">
      <c r="A2465" s="1">
        <v>33.89</v>
      </c>
      <c r="B2465" s="1">
        <f t="shared" si="616"/>
        <v>616</v>
      </c>
    </row>
    <row r="2466">
      <c r="A2466" s="1">
        <v>33.89</v>
      </c>
      <c r="B2466" s="1">
        <f t="shared" si="616"/>
        <v>616</v>
      </c>
    </row>
    <row r="2467">
      <c r="A2467" s="1">
        <v>33.91</v>
      </c>
      <c r="B2467">
        <f>B2466+1</f>
        <v>617</v>
      </c>
    </row>
    <row r="2468">
      <c r="A2468" s="1">
        <v>33.91</v>
      </c>
      <c r="B2468" s="1">
        <f t="shared" ref="B2468:B2470" si="617">B2467</f>
        <v>617</v>
      </c>
    </row>
    <row r="2469">
      <c r="A2469" s="1">
        <v>33.91</v>
      </c>
      <c r="B2469" s="1">
        <f t="shared" si="617"/>
        <v>617</v>
      </c>
    </row>
    <row r="2470">
      <c r="A2470" s="1">
        <v>33.91</v>
      </c>
      <c r="B2470" s="1">
        <f t="shared" si="617"/>
        <v>617</v>
      </c>
    </row>
    <row r="2471">
      <c r="A2471" s="1">
        <v>33.91</v>
      </c>
      <c r="B2471">
        <f>B2470+1</f>
        <v>618</v>
      </c>
    </row>
    <row r="2472">
      <c r="A2472" s="1">
        <v>33.91</v>
      </c>
      <c r="B2472" s="1">
        <f t="shared" ref="B2472:B2474" si="618">B2471</f>
        <v>618</v>
      </c>
    </row>
    <row r="2473">
      <c r="A2473" s="1">
        <v>33.91</v>
      </c>
      <c r="B2473" s="1">
        <f t="shared" si="618"/>
        <v>618</v>
      </c>
    </row>
    <row r="2474">
      <c r="A2474" s="1">
        <v>33.91</v>
      </c>
      <c r="B2474" s="1">
        <f t="shared" si="618"/>
        <v>618</v>
      </c>
    </row>
    <row r="2475">
      <c r="A2475" s="1">
        <v>33.97</v>
      </c>
      <c r="B2475">
        <f>B2474+1</f>
        <v>619</v>
      </c>
    </row>
    <row r="2476">
      <c r="A2476" s="1">
        <v>33.97</v>
      </c>
      <c r="B2476" s="1">
        <f t="shared" ref="B2476:B2478" si="619">B2475</f>
        <v>619</v>
      </c>
    </row>
    <row r="2477">
      <c r="A2477" s="1">
        <v>33.97</v>
      </c>
      <c r="B2477" s="1">
        <f t="shared" si="619"/>
        <v>619</v>
      </c>
    </row>
    <row r="2478">
      <c r="A2478" s="1">
        <v>33.97</v>
      </c>
      <c r="B2478" s="1">
        <f t="shared" si="619"/>
        <v>619</v>
      </c>
    </row>
    <row r="2479">
      <c r="A2479" s="1">
        <v>33.95</v>
      </c>
      <c r="B2479">
        <f>B2478+1</f>
        <v>620</v>
      </c>
    </row>
    <row r="2480">
      <c r="A2480" s="1">
        <v>33.95</v>
      </c>
      <c r="B2480" s="1">
        <f t="shared" ref="B2480:B2482" si="620">B2479</f>
        <v>620</v>
      </c>
    </row>
    <row r="2481">
      <c r="A2481" s="1">
        <v>33.95</v>
      </c>
      <c r="B2481" s="1">
        <f t="shared" si="620"/>
        <v>620</v>
      </c>
    </row>
    <row r="2482">
      <c r="A2482" s="1">
        <v>33.95</v>
      </c>
      <c r="B2482" s="1">
        <f t="shared" si="620"/>
        <v>620</v>
      </c>
    </row>
    <row r="2483">
      <c r="A2483" s="1">
        <v>33.97</v>
      </c>
      <c r="B2483">
        <f>B2482+1</f>
        <v>621</v>
      </c>
    </row>
    <row r="2484">
      <c r="A2484" s="1">
        <v>33.97</v>
      </c>
      <c r="B2484" s="1">
        <f t="shared" ref="B2484:B2486" si="621">B2483</f>
        <v>621</v>
      </c>
    </row>
    <row r="2485">
      <c r="A2485" s="1">
        <v>33.97</v>
      </c>
      <c r="B2485" s="1">
        <f t="shared" si="621"/>
        <v>621</v>
      </c>
    </row>
    <row r="2486">
      <c r="A2486" s="1">
        <v>33.97</v>
      </c>
      <c r="B2486" s="1">
        <f t="shared" si="621"/>
        <v>621</v>
      </c>
    </row>
    <row r="2487">
      <c r="A2487" s="1">
        <v>33.99</v>
      </c>
      <c r="B2487">
        <f>B2486+1</f>
        <v>622</v>
      </c>
    </row>
    <row r="2488">
      <c r="A2488" s="1">
        <v>33.99</v>
      </c>
      <c r="B2488" s="1">
        <f t="shared" ref="B2488:B2490" si="622">B2487</f>
        <v>622</v>
      </c>
    </row>
    <row r="2489">
      <c r="A2489" s="1">
        <v>33.99</v>
      </c>
      <c r="B2489" s="1">
        <f t="shared" si="622"/>
        <v>622</v>
      </c>
    </row>
    <row r="2490">
      <c r="A2490" s="1">
        <v>33.99</v>
      </c>
      <c r="B2490" s="1">
        <f t="shared" si="622"/>
        <v>622</v>
      </c>
    </row>
    <row r="2491">
      <c r="A2491" s="1">
        <v>33.99</v>
      </c>
      <c r="B2491">
        <f>B2490+1</f>
        <v>623</v>
      </c>
    </row>
    <row r="2492">
      <c r="A2492" s="1">
        <v>33.99</v>
      </c>
      <c r="B2492" s="1">
        <f t="shared" ref="B2492:B2494" si="623">B2491</f>
        <v>623</v>
      </c>
    </row>
    <row r="2493">
      <c r="A2493" s="1">
        <v>33.99</v>
      </c>
      <c r="B2493" s="1">
        <f t="shared" si="623"/>
        <v>623</v>
      </c>
    </row>
    <row r="2494">
      <c r="A2494" s="1">
        <v>33.99</v>
      </c>
      <c r="B2494" s="1">
        <f t="shared" si="623"/>
        <v>623</v>
      </c>
    </row>
    <row r="2495">
      <c r="A2495" s="1">
        <v>34.0</v>
      </c>
      <c r="B2495">
        <f>B2494+1</f>
        <v>624</v>
      </c>
    </row>
    <row r="2496">
      <c r="A2496" s="1">
        <v>34.0</v>
      </c>
      <c r="B2496" s="1">
        <f t="shared" ref="B2496:B2498" si="624">B2495</f>
        <v>624</v>
      </c>
    </row>
    <row r="2497">
      <c r="A2497" s="1">
        <v>34.0</v>
      </c>
      <c r="B2497" s="1">
        <f t="shared" si="624"/>
        <v>624</v>
      </c>
    </row>
    <row r="2498">
      <c r="A2498" s="1">
        <v>34.0</v>
      </c>
      <c r="B2498" s="1">
        <f t="shared" si="624"/>
        <v>624</v>
      </c>
    </row>
    <row r="2499">
      <c r="A2499" s="1">
        <v>34.0</v>
      </c>
      <c r="B2499">
        <f>B2498+1</f>
        <v>625</v>
      </c>
    </row>
    <row r="2500">
      <c r="A2500" s="1">
        <v>34.0</v>
      </c>
      <c r="B2500" s="1">
        <f t="shared" ref="B2500:B2502" si="625">B2499</f>
        <v>625</v>
      </c>
    </row>
    <row r="2501">
      <c r="A2501" s="1">
        <v>34.0</v>
      </c>
      <c r="B2501" s="1">
        <f t="shared" si="625"/>
        <v>625</v>
      </c>
    </row>
    <row r="2502">
      <c r="A2502" s="1">
        <v>34.0</v>
      </c>
      <c r="B2502" s="1">
        <f t="shared" si="625"/>
        <v>625</v>
      </c>
    </row>
    <row r="2503">
      <c r="A2503" s="1">
        <v>34.03</v>
      </c>
      <c r="B2503">
        <f>B2502+1</f>
        <v>626</v>
      </c>
    </row>
    <row r="2504">
      <c r="A2504" s="1">
        <v>34.03</v>
      </c>
      <c r="B2504" s="1">
        <f t="shared" ref="B2504:B2506" si="626">B2503</f>
        <v>626</v>
      </c>
    </row>
    <row r="2505">
      <c r="A2505" s="1">
        <v>34.03</v>
      </c>
      <c r="B2505" s="1">
        <f t="shared" si="626"/>
        <v>626</v>
      </c>
    </row>
    <row r="2506">
      <c r="A2506" s="1">
        <v>34.03</v>
      </c>
      <c r="B2506" s="1">
        <f t="shared" si="626"/>
        <v>626</v>
      </c>
    </row>
    <row r="2507">
      <c r="A2507" s="1">
        <v>34.03</v>
      </c>
      <c r="B2507">
        <f>B2506+1</f>
        <v>627</v>
      </c>
    </row>
    <row r="2508">
      <c r="A2508" s="1">
        <v>34.03</v>
      </c>
      <c r="B2508" s="1">
        <f t="shared" ref="B2508:B2510" si="627">B2507</f>
        <v>627</v>
      </c>
    </row>
    <row r="2509">
      <c r="A2509" s="1">
        <v>34.03</v>
      </c>
      <c r="B2509" s="1">
        <f t="shared" si="627"/>
        <v>627</v>
      </c>
    </row>
    <row r="2510">
      <c r="A2510" s="1">
        <v>34.03</v>
      </c>
      <c r="B2510" s="1">
        <f t="shared" si="627"/>
        <v>627</v>
      </c>
    </row>
    <row r="2511">
      <c r="A2511" s="1">
        <v>34.05</v>
      </c>
      <c r="B2511">
        <f>B2510+1</f>
        <v>628</v>
      </c>
    </row>
    <row r="2512">
      <c r="A2512" s="1">
        <v>34.05</v>
      </c>
      <c r="B2512" s="1">
        <f t="shared" ref="B2512:B2514" si="628">B2511</f>
        <v>628</v>
      </c>
    </row>
    <row r="2513">
      <c r="A2513" s="1">
        <v>34.05</v>
      </c>
      <c r="B2513" s="1">
        <f t="shared" si="628"/>
        <v>628</v>
      </c>
    </row>
    <row r="2514">
      <c r="A2514" s="1">
        <v>34.05</v>
      </c>
      <c r="B2514" s="1">
        <f t="shared" si="628"/>
        <v>628</v>
      </c>
    </row>
    <row r="2515">
      <c r="A2515" s="1">
        <v>34.03</v>
      </c>
      <c r="B2515">
        <f>B2514+1</f>
        <v>629</v>
      </c>
    </row>
    <row r="2516">
      <c r="A2516" s="1">
        <v>34.03</v>
      </c>
      <c r="B2516" s="1">
        <f t="shared" ref="B2516:B2518" si="629">B2515</f>
        <v>629</v>
      </c>
    </row>
    <row r="2517">
      <c r="A2517" s="1">
        <v>34.03</v>
      </c>
      <c r="B2517" s="1">
        <f t="shared" si="629"/>
        <v>629</v>
      </c>
    </row>
    <row r="2518">
      <c r="A2518" s="1">
        <v>34.03</v>
      </c>
      <c r="B2518" s="1">
        <f t="shared" si="629"/>
        <v>629</v>
      </c>
    </row>
    <row r="2519">
      <c r="A2519" s="1">
        <v>34.11</v>
      </c>
      <c r="B2519">
        <f>B2518+1</f>
        <v>630</v>
      </c>
    </row>
    <row r="2520">
      <c r="A2520" s="1">
        <v>34.11</v>
      </c>
      <c r="B2520" s="1">
        <f t="shared" ref="B2520:B2522" si="630">B2519</f>
        <v>630</v>
      </c>
    </row>
    <row r="2521">
      <c r="A2521" s="1">
        <v>34.11</v>
      </c>
      <c r="B2521" s="1">
        <f t="shared" si="630"/>
        <v>630</v>
      </c>
    </row>
    <row r="2522">
      <c r="A2522" s="1">
        <v>34.11</v>
      </c>
      <c r="B2522" s="1">
        <f t="shared" si="630"/>
        <v>630</v>
      </c>
    </row>
    <row r="2523">
      <c r="A2523" s="1">
        <v>34.15</v>
      </c>
      <c r="B2523">
        <f>B2522+1</f>
        <v>631</v>
      </c>
    </row>
    <row r="2524">
      <c r="A2524" s="1">
        <v>34.15</v>
      </c>
      <c r="B2524" s="1">
        <f t="shared" ref="B2524:B2526" si="631">B2523</f>
        <v>631</v>
      </c>
    </row>
    <row r="2525">
      <c r="A2525" s="1">
        <v>34.15</v>
      </c>
      <c r="B2525" s="1">
        <f t="shared" si="631"/>
        <v>631</v>
      </c>
    </row>
    <row r="2526">
      <c r="A2526" s="1">
        <v>34.15</v>
      </c>
      <c r="B2526" s="1">
        <f t="shared" si="631"/>
        <v>631</v>
      </c>
    </row>
    <row r="2527">
      <c r="A2527" s="1">
        <v>34.15</v>
      </c>
      <c r="B2527">
        <f>B2526+1</f>
        <v>632</v>
      </c>
    </row>
    <row r="2528">
      <c r="A2528" s="1">
        <v>34.15</v>
      </c>
      <c r="B2528" s="1">
        <f t="shared" ref="B2528:B2530" si="632">B2527</f>
        <v>632</v>
      </c>
    </row>
    <row r="2529">
      <c r="A2529" s="1">
        <v>34.15</v>
      </c>
      <c r="B2529" s="1">
        <f t="shared" si="632"/>
        <v>632</v>
      </c>
    </row>
    <row r="2530">
      <c r="A2530" s="1">
        <v>34.15</v>
      </c>
      <c r="B2530" s="1">
        <f t="shared" si="632"/>
        <v>632</v>
      </c>
    </row>
    <row r="2531">
      <c r="A2531" s="1">
        <v>34.13</v>
      </c>
      <c r="B2531">
        <f>B2530+1</f>
        <v>633</v>
      </c>
    </row>
    <row r="2532">
      <c r="A2532" s="1">
        <v>34.13</v>
      </c>
      <c r="B2532" s="1">
        <f t="shared" ref="B2532:B2534" si="633">B2531</f>
        <v>633</v>
      </c>
    </row>
    <row r="2533">
      <c r="A2533" s="1">
        <v>34.13</v>
      </c>
      <c r="B2533" s="1">
        <f t="shared" si="633"/>
        <v>633</v>
      </c>
    </row>
    <row r="2534">
      <c r="A2534" s="1">
        <v>34.13</v>
      </c>
      <c r="B2534" s="1">
        <f t="shared" si="633"/>
        <v>633</v>
      </c>
    </row>
    <row r="2535">
      <c r="A2535" s="1">
        <v>34.13</v>
      </c>
      <c r="B2535">
        <f>B2534+1</f>
        <v>634</v>
      </c>
    </row>
    <row r="2536">
      <c r="A2536" s="1">
        <v>34.13</v>
      </c>
      <c r="B2536" s="1">
        <f t="shared" ref="B2536:B2538" si="634">B2535</f>
        <v>634</v>
      </c>
    </row>
    <row r="2537">
      <c r="A2537" s="1">
        <v>34.13</v>
      </c>
      <c r="B2537" s="1">
        <f t="shared" si="634"/>
        <v>634</v>
      </c>
    </row>
    <row r="2538">
      <c r="A2538" s="1">
        <v>34.13</v>
      </c>
      <c r="B2538" s="1">
        <f t="shared" si="634"/>
        <v>634</v>
      </c>
    </row>
    <row r="2539">
      <c r="A2539" s="1">
        <v>34.16</v>
      </c>
      <c r="B2539">
        <f>B2538+1</f>
        <v>635</v>
      </c>
    </row>
    <row r="2540">
      <c r="A2540" s="1">
        <v>34.16</v>
      </c>
      <c r="B2540" s="1">
        <f t="shared" ref="B2540:B2542" si="635">B2539</f>
        <v>635</v>
      </c>
    </row>
    <row r="2541">
      <c r="A2541" s="1">
        <v>34.16</v>
      </c>
      <c r="B2541" s="1">
        <f t="shared" si="635"/>
        <v>635</v>
      </c>
    </row>
    <row r="2542">
      <c r="A2542" s="1">
        <v>34.16</v>
      </c>
      <c r="B2542" s="1">
        <f t="shared" si="635"/>
        <v>635</v>
      </c>
    </row>
    <row r="2543">
      <c r="A2543" s="1">
        <v>34.18</v>
      </c>
      <c r="B2543">
        <f>B2542+1</f>
        <v>636</v>
      </c>
    </row>
    <row r="2544">
      <c r="A2544" s="1">
        <v>34.18</v>
      </c>
      <c r="B2544" s="1">
        <f t="shared" ref="B2544:B2546" si="636">B2543</f>
        <v>636</v>
      </c>
    </row>
    <row r="2545">
      <c r="A2545" s="1">
        <v>34.18</v>
      </c>
      <c r="B2545" s="1">
        <f t="shared" si="636"/>
        <v>636</v>
      </c>
    </row>
    <row r="2546">
      <c r="A2546" s="1">
        <v>34.18</v>
      </c>
      <c r="B2546" s="1">
        <f t="shared" si="636"/>
        <v>636</v>
      </c>
    </row>
    <row r="2547">
      <c r="A2547" s="1">
        <v>34.21</v>
      </c>
      <c r="B2547">
        <f>B2546+1</f>
        <v>637</v>
      </c>
    </row>
    <row r="2548">
      <c r="A2548" s="1">
        <v>34.21</v>
      </c>
      <c r="B2548" s="1">
        <f t="shared" ref="B2548:B2550" si="637">B2547</f>
        <v>637</v>
      </c>
    </row>
    <row r="2549">
      <c r="A2549" s="1">
        <v>34.21</v>
      </c>
      <c r="B2549" s="1">
        <f t="shared" si="637"/>
        <v>637</v>
      </c>
    </row>
    <row r="2550">
      <c r="A2550" s="1">
        <v>34.21</v>
      </c>
      <c r="B2550" s="1">
        <f t="shared" si="637"/>
        <v>637</v>
      </c>
    </row>
    <row r="2551">
      <c r="A2551" s="1">
        <v>34.15</v>
      </c>
      <c r="B2551">
        <f>B2550+1</f>
        <v>638</v>
      </c>
    </row>
    <row r="2552">
      <c r="A2552" s="1">
        <v>34.15</v>
      </c>
      <c r="B2552" s="1">
        <f t="shared" ref="B2552:B2554" si="638">B2551</f>
        <v>638</v>
      </c>
    </row>
    <row r="2553">
      <c r="A2553" s="1">
        <v>34.15</v>
      </c>
      <c r="B2553" s="1">
        <f t="shared" si="638"/>
        <v>638</v>
      </c>
    </row>
    <row r="2554">
      <c r="A2554" s="1">
        <v>34.15</v>
      </c>
      <c r="B2554" s="1">
        <f t="shared" si="638"/>
        <v>638</v>
      </c>
    </row>
    <row r="2555">
      <c r="A2555" s="1">
        <v>34.15</v>
      </c>
      <c r="B2555">
        <f>B2554+1</f>
        <v>639</v>
      </c>
    </row>
    <row r="2556">
      <c r="A2556" s="1">
        <v>34.15</v>
      </c>
      <c r="B2556" s="1">
        <f t="shared" ref="B2556:B2558" si="639">B2555</f>
        <v>639</v>
      </c>
    </row>
    <row r="2557">
      <c r="A2557" s="1">
        <v>34.15</v>
      </c>
      <c r="B2557" s="1">
        <f t="shared" si="639"/>
        <v>639</v>
      </c>
    </row>
    <row r="2558">
      <c r="A2558" s="1">
        <v>34.15</v>
      </c>
      <c r="B2558" s="1">
        <f t="shared" si="639"/>
        <v>639</v>
      </c>
    </row>
    <row r="2559">
      <c r="A2559" s="1">
        <v>34.16</v>
      </c>
      <c r="B2559">
        <f>B2558+1</f>
        <v>640</v>
      </c>
    </row>
    <row r="2560">
      <c r="A2560" s="1">
        <v>34.16</v>
      </c>
      <c r="B2560" s="1">
        <f t="shared" ref="B2560:B2562" si="640">B2559</f>
        <v>640</v>
      </c>
    </row>
    <row r="2561">
      <c r="A2561" s="1">
        <v>34.16</v>
      </c>
      <c r="B2561" s="1">
        <f t="shared" si="640"/>
        <v>640</v>
      </c>
    </row>
    <row r="2562">
      <c r="A2562" s="1">
        <v>34.16</v>
      </c>
      <c r="B2562" s="1">
        <f t="shared" si="640"/>
        <v>640</v>
      </c>
    </row>
    <row r="2563">
      <c r="A2563" s="1">
        <v>34.15</v>
      </c>
      <c r="B2563">
        <f>B2562+1</f>
        <v>641</v>
      </c>
    </row>
    <row r="2564">
      <c r="A2564" s="1">
        <v>34.15</v>
      </c>
      <c r="B2564" s="1">
        <f t="shared" ref="B2564:B2566" si="641">B2563</f>
        <v>641</v>
      </c>
    </row>
    <row r="2565">
      <c r="A2565" s="1">
        <v>34.15</v>
      </c>
      <c r="B2565" s="1">
        <f t="shared" si="641"/>
        <v>641</v>
      </c>
    </row>
    <row r="2566">
      <c r="A2566" s="1">
        <v>34.15</v>
      </c>
      <c r="B2566" s="1">
        <f t="shared" si="641"/>
        <v>641</v>
      </c>
    </row>
    <row r="2567">
      <c r="A2567" s="1">
        <v>34.18</v>
      </c>
      <c r="B2567">
        <f>B2566+1</f>
        <v>642</v>
      </c>
    </row>
    <row r="2568">
      <c r="A2568" s="1">
        <v>34.18</v>
      </c>
      <c r="B2568" s="1">
        <f t="shared" ref="B2568:B2570" si="642">B2567</f>
        <v>642</v>
      </c>
    </row>
    <row r="2569">
      <c r="A2569" s="1">
        <v>34.18</v>
      </c>
      <c r="B2569" s="1">
        <f t="shared" si="642"/>
        <v>642</v>
      </c>
    </row>
    <row r="2570">
      <c r="A2570" s="1">
        <v>34.18</v>
      </c>
      <c r="B2570" s="1">
        <f t="shared" si="642"/>
        <v>642</v>
      </c>
    </row>
    <row r="2571">
      <c r="A2571" s="1">
        <v>34.21</v>
      </c>
      <c r="B2571">
        <f>B2570+1</f>
        <v>643</v>
      </c>
    </row>
    <row r="2572">
      <c r="A2572" s="1">
        <v>34.21</v>
      </c>
      <c r="B2572" s="1">
        <f t="shared" ref="B2572:B2574" si="643">B2571</f>
        <v>643</v>
      </c>
    </row>
    <row r="2573">
      <c r="A2573" s="1">
        <v>34.21</v>
      </c>
      <c r="B2573" s="1">
        <f t="shared" si="643"/>
        <v>643</v>
      </c>
    </row>
    <row r="2574">
      <c r="A2574" s="1">
        <v>34.21</v>
      </c>
      <c r="B2574" s="1">
        <f t="shared" si="643"/>
        <v>643</v>
      </c>
    </row>
    <row r="2575">
      <c r="A2575" s="1">
        <v>34.25</v>
      </c>
      <c r="B2575">
        <f>B2574+1</f>
        <v>644</v>
      </c>
    </row>
    <row r="2576">
      <c r="A2576" s="1">
        <v>34.25</v>
      </c>
      <c r="B2576" s="1">
        <f t="shared" ref="B2576:B2578" si="644">B2575</f>
        <v>644</v>
      </c>
    </row>
    <row r="2577">
      <c r="A2577" s="1">
        <v>34.25</v>
      </c>
      <c r="B2577" s="1">
        <f t="shared" si="644"/>
        <v>644</v>
      </c>
    </row>
    <row r="2578">
      <c r="A2578" s="1">
        <v>34.25</v>
      </c>
      <c r="B2578" s="1">
        <f t="shared" si="644"/>
        <v>644</v>
      </c>
    </row>
    <row r="2579">
      <c r="A2579" s="1">
        <v>34.25</v>
      </c>
      <c r="B2579">
        <f>B2578+1</f>
        <v>645</v>
      </c>
    </row>
    <row r="2580">
      <c r="A2580" s="1">
        <v>34.25</v>
      </c>
      <c r="B2580" s="1">
        <f t="shared" ref="B2580:B2582" si="645">B2579</f>
        <v>645</v>
      </c>
    </row>
    <row r="2581">
      <c r="A2581" s="1">
        <v>34.25</v>
      </c>
      <c r="B2581" s="1">
        <f t="shared" si="645"/>
        <v>645</v>
      </c>
    </row>
    <row r="2582">
      <c r="A2582" s="1">
        <v>34.25</v>
      </c>
      <c r="B2582" s="1">
        <f t="shared" si="645"/>
        <v>645</v>
      </c>
    </row>
    <row r="2583">
      <c r="A2583" s="1">
        <v>34.25</v>
      </c>
      <c r="B2583">
        <f>B2582+1</f>
        <v>646</v>
      </c>
    </row>
    <row r="2584">
      <c r="A2584" s="1">
        <v>34.25</v>
      </c>
      <c r="B2584" s="1">
        <f t="shared" ref="B2584:B2586" si="646">B2583</f>
        <v>646</v>
      </c>
    </row>
    <row r="2585">
      <c r="A2585" s="1">
        <v>34.25</v>
      </c>
      <c r="B2585" s="1">
        <f t="shared" si="646"/>
        <v>646</v>
      </c>
    </row>
    <row r="2586">
      <c r="A2586" s="1">
        <v>34.25</v>
      </c>
      <c r="B2586" s="1">
        <f t="shared" si="646"/>
        <v>646</v>
      </c>
    </row>
    <row r="2587">
      <c r="A2587" s="1">
        <v>34.27</v>
      </c>
      <c r="B2587">
        <f>B2586+1</f>
        <v>647</v>
      </c>
    </row>
    <row r="2588">
      <c r="A2588" s="1">
        <v>34.27</v>
      </c>
      <c r="B2588" s="1">
        <f t="shared" ref="B2588:B2590" si="647">B2587</f>
        <v>647</v>
      </c>
    </row>
    <row r="2589">
      <c r="A2589" s="1">
        <v>34.27</v>
      </c>
      <c r="B2589" s="1">
        <f t="shared" si="647"/>
        <v>647</v>
      </c>
    </row>
    <row r="2590">
      <c r="A2590" s="1">
        <v>34.27</v>
      </c>
      <c r="B2590" s="1">
        <f t="shared" si="647"/>
        <v>647</v>
      </c>
    </row>
    <row r="2591">
      <c r="A2591" s="1">
        <v>34.27</v>
      </c>
      <c r="B2591">
        <f>B2590+1</f>
        <v>648</v>
      </c>
    </row>
    <row r="2592">
      <c r="A2592" s="1">
        <v>34.27</v>
      </c>
      <c r="B2592" s="1">
        <f t="shared" ref="B2592:B2594" si="648">B2591</f>
        <v>648</v>
      </c>
    </row>
    <row r="2593">
      <c r="A2593" s="1">
        <v>34.27</v>
      </c>
      <c r="B2593" s="1">
        <f t="shared" si="648"/>
        <v>648</v>
      </c>
    </row>
    <row r="2594">
      <c r="A2594" s="1">
        <v>34.27</v>
      </c>
      <c r="B2594" s="1">
        <f t="shared" si="648"/>
        <v>648</v>
      </c>
    </row>
    <row r="2595">
      <c r="A2595" s="1">
        <v>34.25</v>
      </c>
      <c r="B2595">
        <f>B2594+1</f>
        <v>649</v>
      </c>
    </row>
    <row r="2596">
      <c r="A2596" s="1">
        <v>34.25</v>
      </c>
      <c r="B2596" s="1">
        <f t="shared" ref="B2596:B2598" si="649">B2595</f>
        <v>649</v>
      </c>
    </row>
    <row r="2597">
      <c r="A2597" s="1">
        <v>34.25</v>
      </c>
      <c r="B2597" s="1">
        <f t="shared" si="649"/>
        <v>649</v>
      </c>
    </row>
    <row r="2598">
      <c r="A2598" s="1">
        <v>34.25</v>
      </c>
      <c r="B2598" s="1">
        <f t="shared" si="649"/>
        <v>649</v>
      </c>
    </row>
    <row r="2599">
      <c r="A2599" s="1">
        <v>34.25</v>
      </c>
      <c r="B2599">
        <f>B2598+1</f>
        <v>650</v>
      </c>
    </row>
    <row r="2600">
      <c r="A2600" s="1">
        <v>34.25</v>
      </c>
      <c r="B2600" s="1">
        <f t="shared" ref="B2600:B2602" si="650">B2599</f>
        <v>650</v>
      </c>
    </row>
    <row r="2601">
      <c r="A2601" s="1">
        <v>34.25</v>
      </c>
      <c r="B2601" s="1">
        <f t="shared" si="650"/>
        <v>650</v>
      </c>
    </row>
    <row r="2602">
      <c r="A2602" s="1">
        <v>34.25</v>
      </c>
      <c r="B2602" s="1">
        <f t="shared" si="650"/>
        <v>650</v>
      </c>
    </row>
    <row r="2603">
      <c r="A2603" s="1">
        <v>34.23</v>
      </c>
      <c r="B2603">
        <f>B2602+1</f>
        <v>651</v>
      </c>
    </row>
    <row r="2604">
      <c r="A2604" s="1">
        <v>34.23</v>
      </c>
      <c r="B2604" s="1">
        <f t="shared" ref="B2604:B2606" si="651">B2603</f>
        <v>651</v>
      </c>
    </row>
    <row r="2605">
      <c r="A2605" s="1">
        <v>34.23</v>
      </c>
      <c r="B2605" s="1">
        <f t="shared" si="651"/>
        <v>651</v>
      </c>
    </row>
    <row r="2606">
      <c r="A2606" s="1">
        <v>34.23</v>
      </c>
      <c r="B2606" s="1">
        <f t="shared" si="651"/>
        <v>651</v>
      </c>
    </row>
    <row r="2607">
      <c r="A2607" s="1">
        <v>34.23</v>
      </c>
      <c r="B2607">
        <f>B2606+1</f>
        <v>652</v>
      </c>
    </row>
    <row r="2608">
      <c r="A2608" s="1">
        <v>34.23</v>
      </c>
      <c r="B2608" s="1">
        <f t="shared" ref="B2608:B2610" si="652">B2607</f>
        <v>652</v>
      </c>
    </row>
    <row r="2609">
      <c r="A2609" s="1">
        <v>34.23</v>
      </c>
      <c r="B2609" s="1">
        <f t="shared" si="652"/>
        <v>652</v>
      </c>
    </row>
    <row r="2610">
      <c r="A2610" s="1">
        <v>34.23</v>
      </c>
      <c r="B2610" s="1">
        <f t="shared" si="652"/>
        <v>652</v>
      </c>
    </row>
    <row r="2611">
      <c r="A2611" s="1">
        <v>34.25</v>
      </c>
      <c r="B2611">
        <f>B2610+1</f>
        <v>653</v>
      </c>
    </row>
    <row r="2612">
      <c r="A2612" s="1">
        <v>34.25</v>
      </c>
      <c r="B2612" s="1">
        <f t="shared" ref="B2612:B2614" si="653">B2611</f>
        <v>653</v>
      </c>
    </row>
    <row r="2613">
      <c r="A2613" s="1">
        <v>34.25</v>
      </c>
      <c r="B2613" s="1">
        <f t="shared" si="653"/>
        <v>653</v>
      </c>
    </row>
    <row r="2614">
      <c r="A2614" s="1">
        <v>34.25</v>
      </c>
      <c r="B2614" s="1">
        <f t="shared" si="653"/>
        <v>653</v>
      </c>
    </row>
    <row r="2615">
      <c r="A2615" s="1">
        <v>34.27</v>
      </c>
      <c r="B2615">
        <f>B2614+1</f>
        <v>654</v>
      </c>
    </row>
    <row r="2616">
      <c r="A2616" s="1">
        <v>34.27</v>
      </c>
      <c r="B2616" s="1">
        <f t="shared" ref="B2616:B2618" si="654">B2615</f>
        <v>654</v>
      </c>
    </row>
    <row r="2617">
      <c r="A2617" s="1">
        <v>34.27</v>
      </c>
      <c r="B2617" s="1">
        <f t="shared" si="654"/>
        <v>654</v>
      </c>
    </row>
    <row r="2618">
      <c r="A2618" s="1">
        <v>34.27</v>
      </c>
      <c r="B2618" s="1">
        <f t="shared" si="654"/>
        <v>654</v>
      </c>
    </row>
    <row r="2619">
      <c r="A2619" s="1">
        <v>34.29</v>
      </c>
      <c r="B2619">
        <f>B2618+1</f>
        <v>655</v>
      </c>
    </row>
    <row r="2620">
      <c r="A2620" s="1">
        <v>34.29</v>
      </c>
      <c r="B2620" s="1">
        <f t="shared" ref="B2620:B2622" si="655">B2619</f>
        <v>655</v>
      </c>
    </row>
    <row r="2621">
      <c r="A2621" s="1">
        <v>34.29</v>
      </c>
      <c r="B2621" s="1">
        <f t="shared" si="655"/>
        <v>655</v>
      </c>
    </row>
    <row r="2622">
      <c r="A2622" s="1">
        <v>34.29</v>
      </c>
      <c r="B2622" s="1">
        <f t="shared" si="655"/>
        <v>655</v>
      </c>
    </row>
    <row r="2623">
      <c r="A2623" s="1">
        <v>34.29</v>
      </c>
      <c r="B2623">
        <f>B2622+1</f>
        <v>656</v>
      </c>
    </row>
    <row r="2624">
      <c r="A2624" s="1">
        <v>34.29</v>
      </c>
      <c r="B2624" s="1">
        <f t="shared" ref="B2624:B2626" si="656">B2623</f>
        <v>656</v>
      </c>
    </row>
    <row r="2625">
      <c r="A2625" s="1">
        <v>34.29</v>
      </c>
      <c r="B2625" s="1">
        <f t="shared" si="656"/>
        <v>656</v>
      </c>
    </row>
    <row r="2626">
      <c r="A2626" s="1">
        <v>34.29</v>
      </c>
      <c r="B2626" s="1">
        <f t="shared" si="656"/>
        <v>656</v>
      </c>
    </row>
    <row r="2627">
      <c r="A2627" s="1">
        <v>34.29</v>
      </c>
      <c r="B2627">
        <f>B2626+1</f>
        <v>657</v>
      </c>
    </row>
    <row r="2628">
      <c r="A2628" s="1">
        <v>34.29</v>
      </c>
      <c r="B2628" s="1">
        <f t="shared" ref="B2628:B2630" si="657">B2627</f>
        <v>657</v>
      </c>
    </row>
    <row r="2629">
      <c r="A2629" s="1">
        <v>34.29</v>
      </c>
      <c r="B2629" s="1">
        <f t="shared" si="657"/>
        <v>657</v>
      </c>
    </row>
    <row r="2630">
      <c r="A2630" s="1">
        <v>34.29</v>
      </c>
      <c r="B2630" s="1">
        <f t="shared" si="657"/>
        <v>657</v>
      </c>
    </row>
    <row r="2631">
      <c r="A2631" s="1">
        <v>34.31</v>
      </c>
      <c r="B2631">
        <f>B2630+1</f>
        <v>658</v>
      </c>
    </row>
    <row r="2632">
      <c r="A2632" s="1">
        <v>34.31</v>
      </c>
      <c r="B2632" s="1">
        <f t="shared" ref="B2632:B2634" si="658">B2631</f>
        <v>658</v>
      </c>
    </row>
    <row r="2633">
      <c r="A2633" s="1">
        <v>34.31</v>
      </c>
      <c r="B2633" s="1">
        <f t="shared" si="658"/>
        <v>658</v>
      </c>
    </row>
    <row r="2634">
      <c r="A2634" s="1">
        <v>34.31</v>
      </c>
      <c r="B2634" s="1">
        <f t="shared" si="658"/>
        <v>658</v>
      </c>
    </row>
    <row r="2635">
      <c r="A2635" s="1">
        <v>34.29</v>
      </c>
      <c r="B2635">
        <f>B2634+1</f>
        <v>659</v>
      </c>
    </row>
    <row r="2636">
      <c r="A2636" s="1">
        <v>34.29</v>
      </c>
      <c r="B2636" s="1">
        <f t="shared" ref="B2636:B2638" si="659">B2635</f>
        <v>659</v>
      </c>
    </row>
    <row r="2637">
      <c r="A2637" s="1">
        <v>34.29</v>
      </c>
      <c r="B2637" s="1">
        <f t="shared" si="659"/>
        <v>659</v>
      </c>
    </row>
    <row r="2638">
      <c r="A2638" s="1">
        <v>34.29</v>
      </c>
      <c r="B2638" s="1">
        <f t="shared" si="659"/>
        <v>659</v>
      </c>
    </row>
    <row r="2639">
      <c r="A2639" s="1">
        <v>34.31</v>
      </c>
      <c r="B2639">
        <f>B2638+1</f>
        <v>660</v>
      </c>
    </row>
    <row r="2640">
      <c r="A2640" s="1">
        <v>34.31</v>
      </c>
      <c r="B2640" s="1">
        <f t="shared" ref="B2640:B2642" si="660">B2639</f>
        <v>660</v>
      </c>
    </row>
    <row r="2641">
      <c r="A2641" s="1">
        <v>34.31</v>
      </c>
      <c r="B2641" s="1">
        <f t="shared" si="660"/>
        <v>660</v>
      </c>
    </row>
    <row r="2642">
      <c r="A2642" s="1">
        <v>34.31</v>
      </c>
      <c r="B2642" s="1">
        <f t="shared" si="660"/>
        <v>660</v>
      </c>
    </row>
    <row r="2643">
      <c r="A2643" s="1">
        <v>34.29</v>
      </c>
      <c r="B2643">
        <f>B2642+1</f>
        <v>661</v>
      </c>
    </row>
    <row r="2644">
      <c r="A2644" s="1">
        <v>34.29</v>
      </c>
      <c r="B2644" s="1">
        <f t="shared" ref="B2644:B2646" si="661">B2643</f>
        <v>661</v>
      </c>
    </row>
    <row r="2645">
      <c r="A2645" s="1">
        <v>34.29</v>
      </c>
      <c r="B2645" s="1">
        <f t="shared" si="661"/>
        <v>661</v>
      </c>
    </row>
    <row r="2646">
      <c r="A2646" s="1">
        <v>34.29</v>
      </c>
      <c r="B2646" s="1">
        <f t="shared" si="661"/>
        <v>661</v>
      </c>
    </row>
    <row r="2647">
      <c r="A2647" s="1">
        <v>34.27</v>
      </c>
      <c r="B2647">
        <f>B2646+1</f>
        <v>662</v>
      </c>
    </row>
    <row r="2648">
      <c r="A2648" s="1">
        <v>34.27</v>
      </c>
      <c r="B2648" s="1">
        <f t="shared" ref="B2648:B2650" si="662">B2647</f>
        <v>662</v>
      </c>
    </row>
    <row r="2649">
      <c r="A2649" s="1">
        <v>34.27</v>
      </c>
      <c r="B2649" s="1">
        <f t="shared" si="662"/>
        <v>662</v>
      </c>
    </row>
    <row r="2650">
      <c r="A2650" s="1">
        <v>34.27</v>
      </c>
      <c r="B2650" s="1">
        <f t="shared" si="662"/>
        <v>662</v>
      </c>
    </row>
    <row r="2651">
      <c r="A2651" s="1">
        <v>34.27</v>
      </c>
      <c r="B2651">
        <f>B2650+1</f>
        <v>663</v>
      </c>
    </row>
    <row r="2652">
      <c r="A2652" s="1">
        <v>34.27</v>
      </c>
      <c r="B2652" s="1">
        <f t="shared" ref="B2652:B2654" si="663">B2651</f>
        <v>663</v>
      </c>
    </row>
    <row r="2653">
      <c r="A2653" s="1">
        <v>34.27</v>
      </c>
      <c r="B2653" s="1">
        <f t="shared" si="663"/>
        <v>663</v>
      </c>
    </row>
    <row r="2654">
      <c r="A2654" s="1">
        <v>34.27</v>
      </c>
      <c r="B2654" s="1">
        <f t="shared" si="663"/>
        <v>663</v>
      </c>
    </row>
    <row r="2655">
      <c r="A2655" s="1">
        <v>34.25</v>
      </c>
      <c r="B2655">
        <f>B2654+1</f>
        <v>664</v>
      </c>
    </row>
    <row r="2656">
      <c r="A2656" s="1">
        <v>34.25</v>
      </c>
      <c r="B2656" s="1">
        <f t="shared" ref="B2656:B2658" si="664">B2655</f>
        <v>664</v>
      </c>
    </row>
    <row r="2657">
      <c r="A2657" s="1">
        <v>34.25</v>
      </c>
      <c r="B2657" s="1">
        <f t="shared" si="664"/>
        <v>664</v>
      </c>
    </row>
    <row r="2658">
      <c r="A2658" s="1">
        <v>34.25</v>
      </c>
      <c r="B2658" s="1">
        <f t="shared" si="664"/>
        <v>664</v>
      </c>
    </row>
    <row r="2659">
      <c r="A2659" s="1">
        <v>34.23</v>
      </c>
      <c r="B2659">
        <f>B2658+1</f>
        <v>665</v>
      </c>
    </row>
    <row r="2660">
      <c r="A2660" s="1">
        <v>34.23</v>
      </c>
      <c r="B2660" s="1">
        <f t="shared" ref="B2660:B2662" si="665">B2659</f>
        <v>665</v>
      </c>
    </row>
    <row r="2661">
      <c r="A2661" s="1">
        <v>34.23</v>
      </c>
      <c r="B2661" s="1">
        <f t="shared" si="665"/>
        <v>665</v>
      </c>
    </row>
    <row r="2662">
      <c r="A2662" s="1">
        <v>34.23</v>
      </c>
      <c r="B2662" s="1">
        <f t="shared" si="665"/>
        <v>665</v>
      </c>
    </row>
    <row r="2663">
      <c r="A2663" s="1">
        <v>34.23</v>
      </c>
      <c r="B2663">
        <f>B2662+1</f>
        <v>666</v>
      </c>
    </row>
    <row r="2664">
      <c r="A2664" s="1">
        <v>34.23</v>
      </c>
      <c r="B2664" s="1">
        <f t="shared" ref="B2664:B2666" si="666">B2663</f>
        <v>666</v>
      </c>
    </row>
    <row r="2665">
      <c r="A2665" s="1">
        <v>34.23</v>
      </c>
      <c r="B2665" s="1">
        <f t="shared" si="666"/>
        <v>666</v>
      </c>
    </row>
    <row r="2666">
      <c r="A2666" s="1">
        <v>34.23</v>
      </c>
      <c r="B2666" s="1">
        <f t="shared" si="666"/>
        <v>666</v>
      </c>
    </row>
    <row r="2667">
      <c r="A2667" s="1">
        <v>34.21</v>
      </c>
      <c r="B2667">
        <f>B2666+1</f>
        <v>667</v>
      </c>
    </row>
    <row r="2668">
      <c r="A2668" s="1">
        <v>34.21</v>
      </c>
      <c r="B2668" s="1">
        <f t="shared" ref="B2668:B2670" si="667">B2667</f>
        <v>667</v>
      </c>
    </row>
    <row r="2669">
      <c r="A2669" s="1">
        <v>34.21</v>
      </c>
      <c r="B2669" s="1">
        <f t="shared" si="667"/>
        <v>667</v>
      </c>
    </row>
    <row r="2670">
      <c r="A2670" s="1">
        <v>34.21</v>
      </c>
      <c r="B2670" s="1">
        <f t="shared" si="667"/>
        <v>667</v>
      </c>
    </row>
    <row r="2671">
      <c r="A2671" s="1">
        <v>34.18</v>
      </c>
      <c r="B2671">
        <f>B2670+1</f>
        <v>668</v>
      </c>
    </row>
    <row r="2672">
      <c r="A2672" s="1">
        <v>34.18</v>
      </c>
      <c r="B2672" s="1">
        <f t="shared" ref="B2672:B2674" si="668">B2671</f>
        <v>668</v>
      </c>
    </row>
    <row r="2673">
      <c r="A2673" s="1">
        <v>34.18</v>
      </c>
      <c r="B2673" s="1">
        <f t="shared" si="668"/>
        <v>668</v>
      </c>
    </row>
    <row r="2674">
      <c r="A2674" s="1">
        <v>34.18</v>
      </c>
      <c r="B2674" s="1">
        <f t="shared" si="668"/>
        <v>668</v>
      </c>
    </row>
    <row r="2675">
      <c r="A2675" s="1">
        <v>34.18</v>
      </c>
      <c r="B2675">
        <f>B2674+1</f>
        <v>669</v>
      </c>
    </row>
    <row r="2676">
      <c r="A2676" s="1">
        <v>34.18</v>
      </c>
      <c r="B2676" s="1">
        <f t="shared" ref="B2676:B2678" si="669">B2675</f>
        <v>669</v>
      </c>
    </row>
    <row r="2677">
      <c r="A2677" s="1">
        <v>34.18</v>
      </c>
      <c r="B2677" s="1">
        <f t="shared" si="669"/>
        <v>669</v>
      </c>
    </row>
    <row r="2678">
      <c r="A2678" s="1">
        <v>34.18</v>
      </c>
      <c r="B2678" s="1">
        <f t="shared" si="669"/>
        <v>669</v>
      </c>
    </row>
    <row r="2679">
      <c r="A2679" s="1">
        <v>34.18</v>
      </c>
      <c r="B2679">
        <f>B2678+1</f>
        <v>670</v>
      </c>
    </row>
    <row r="2680">
      <c r="A2680" s="1">
        <v>34.18</v>
      </c>
      <c r="B2680" s="1">
        <f t="shared" ref="B2680:B2682" si="670">B2679</f>
        <v>670</v>
      </c>
    </row>
    <row r="2681">
      <c r="A2681" s="1">
        <v>34.18</v>
      </c>
      <c r="B2681" s="1">
        <f t="shared" si="670"/>
        <v>670</v>
      </c>
    </row>
    <row r="2682">
      <c r="A2682" s="1">
        <v>34.18</v>
      </c>
      <c r="B2682" s="1">
        <f t="shared" si="670"/>
        <v>670</v>
      </c>
    </row>
    <row r="2683">
      <c r="A2683" s="1">
        <v>34.16</v>
      </c>
      <c r="B2683">
        <f>B2682+1</f>
        <v>671</v>
      </c>
    </row>
    <row r="2684">
      <c r="A2684" s="1">
        <v>34.16</v>
      </c>
      <c r="B2684" s="1">
        <f t="shared" ref="B2684:B2686" si="671">B2683</f>
        <v>671</v>
      </c>
    </row>
    <row r="2685">
      <c r="A2685" s="1">
        <v>34.16</v>
      </c>
      <c r="B2685" s="1">
        <f t="shared" si="671"/>
        <v>671</v>
      </c>
    </row>
    <row r="2686">
      <c r="A2686" s="1">
        <v>34.16</v>
      </c>
      <c r="B2686" s="1">
        <f t="shared" si="671"/>
        <v>671</v>
      </c>
    </row>
    <row r="2687">
      <c r="A2687" s="1">
        <v>34.15</v>
      </c>
      <c r="B2687">
        <f>B2686+1</f>
        <v>672</v>
      </c>
    </row>
    <row r="2688">
      <c r="A2688" s="1">
        <v>34.15</v>
      </c>
      <c r="B2688" s="1">
        <f t="shared" ref="B2688:B2690" si="672">B2687</f>
        <v>672</v>
      </c>
    </row>
    <row r="2689">
      <c r="A2689" s="1">
        <v>34.15</v>
      </c>
      <c r="B2689" s="1">
        <f t="shared" si="672"/>
        <v>672</v>
      </c>
    </row>
    <row r="2690">
      <c r="A2690" s="1">
        <v>34.15</v>
      </c>
      <c r="B2690" s="1">
        <f t="shared" si="672"/>
        <v>672</v>
      </c>
    </row>
    <row r="2691">
      <c r="A2691" s="1">
        <v>34.16</v>
      </c>
      <c r="B2691">
        <f>B2690+1</f>
        <v>673</v>
      </c>
    </row>
    <row r="2692">
      <c r="A2692" s="1">
        <v>34.16</v>
      </c>
      <c r="B2692" s="1">
        <f t="shared" ref="B2692:B2694" si="673">B2691</f>
        <v>673</v>
      </c>
    </row>
    <row r="2693">
      <c r="A2693" s="1">
        <v>34.16</v>
      </c>
      <c r="B2693" s="1">
        <f t="shared" si="673"/>
        <v>673</v>
      </c>
    </row>
    <row r="2694">
      <c r="A2694" s="1">
        <v>34.16</v>
      </c>
      <c r="B2694" s="1">
        <f t="shared" si="673"/>
        <v>673</v>
      </c>
    </row>
    <row r="2695">
      <c r="A2695" s="1">
        <v>34.16</v>
      </c>
      <c r="B2695">
        <f>B2694+1</f>
        <v>674</v>
      </c>
    </row>
    <row r="2696">
      <c r="A2696" s="1">
        <v>34.16</v>
      </c>
      <c r="B2696" s="1">
        <f t="shared" ref="B2696:B2698" si="674">B2695</f>
        <v>674</v>
      </c>
    </row>
    <row r="2697">
      <c r="A2697" s="1">
        <v>34.16</v>
      </c>
      <c r="B2697" s="1">
        <f t="shared" si="674"/>
        <v>674</v>
      </c>
    </row>
    <row r="2698">
      <c r="A2698" s="1">
        <v>34.16</v>
      </c>
      <c r="B2698" s="1">
        <f t="shared" si="674"/>
        <v>674</v>
      </c>
    </row>
    <row r="2699">
      <c r="A2699" s="1">
        <v>34.16</v>
      </c>
      <c r="B2699">
        <f>B2698+1</f>
        <v>675</v>
      </c>
    </row>
    <row r="2700">
      <c r="A2700" s="1">
        <v>34.16</v>
      </c>
      <c r="B2700" s="1">
        <f t="shared" ref="B2700:B2702" si="675">B2699</f>
        <v>675</v>
      </c>
    </row>
    <row r="2701">
      <c r="A2701" s="1">
        <v>34.16</v>
      </c>
      <c r="B2701" s="1">
        <f t="shared" si="675"/>
        <v>675</v>
      </c>
    </row>
    <row r="2702">
      <c r="A2702" s="1">
        <v>34.16</v>
      </c>
      <c r="B2702" s="1">
        <f t="shared" si="675"/>
        <v>675</v>
      </c>
    </row>
    <row r="2703">
      <c r="A2703" s="1">
        <v>34.15</v>
      </c>
      <c r="B2703">
        <f>B2702+1</f>
        <v>676</v>
      </c>
    </row>
    <row r="2704">
      <c r="A2704" s="1">
        <v>34.15</v>
      </c>
      <c r="B2704" s="1">
        <f t="shared" ref="B2704:B2706" si="676">B2703</f>
        <v>676</v>
      </c>
    </row>
    <row r="2705">
      <c r="A2705" s="1">
        <v>34.15</v>
      </c>
      <c r="B2705" s="1">
        <f t="shared" si="676"/>
        <v>676</v>
      </c>
    </row>
    <row r="2706">
      <c r="A2706" s="1">
        <v>34.15</v>
      </c>
      <c r="B2706" s="1">
        <f t="shared" si="676"/>
        <v>676</v>
      </c>
    </row>
    <row r="2707">
      <c r="A2707" s="1">
        <v>34.15</v>
      </c>
      <c r="B2707">
        <f>B2706+1</f>
        <v>677</v>
      </c>
    </row>
    <row r="2708">
      <c r="A2708" s="1">
        <v>34.15</v>
      </c>
      <c r="B2708" s="1">
        <f t="shared" ref="B2708:B2710" si="677">B2707</f>
        <v>677</v>
      </c>
    </row>
    <row r="2709">
      <c r="A2709" s="1">
        <v>34.15</v>
      </c>
      <c r="B2709" s="1">
        <f t="shared" si="677"/>
        <v>677</v>
      </c>
    </row>
    <row r="2710">
      <c r="A2710" s="1">
        <v>34.15</v>
      </c>
      <c r="B2710" s="1">
        <f t="shared" si="677"/>
        <v>677</v>
      </c>
    </row>
    <row r="2711">
      <c r="A2711" s="1">
        <v>34.15</v>
      </c>
      <c r="B2711">
        <f>B2710+1</f>
        <v>678</v>
      </c>
    </row>
    <row r="2712">
      <c r="A2712" s="1">
        <v>34.15</v>
      </c>
      <c r="B2712" s="1">
        <f t="shared" ref="B2712:B2714" si="678">B2711</f>
        <v>678</v>
      </c>
    </row>
    <row r="2713">
      <c r="A2713" s="1">
        <v>34.15</v>
      </c>
      <c r="B2713" s="1">
        <f t="shared" si="678"/>
        <v>678</v>
      </c>
    </row>
    <row r="2714">
      <c r="A2714" s="1">
        <v>34.15</v>
      </c>
      <c r="B2714" s="1">
        <f t="shared" si="678"/>
        <v>678</v>
      </c>
    </row>
    <row r="2715">
      <c r="A2715" s="1">
        <v>34.15</v>
      </c>
      <c r="B2715">
        <f>B2714+1</f>
        <v>679</v>
      </c>
    </row>
    <row r="2716">
      <c r="A2716" s="1">
        <v>34.15</v>
      </c>
      <c r="B2716" s="1">
        <f t="shared" ref="B2716:B2718" si="679">B2715</f>
        <v>679</v>
      </c>
    </row>
    <row r="2717">
      <c r="A2717" s="1">
        <v>34.15</v>
      </c>
      <c r="B2717" s="1">
        <f t="shared" si="679"/>
        <v>679</v>
      </c>
    </row>
    <row r="2718">
      <c r="A2718" s="1">
        <v>34.15</v>
      </c>
      <c r="B2718" s="1">
        <f t="shared" si="679"/>
        <v>679</v>
      </c>
    </row>
    <row r="2719">
      <c r="A2719" s="1">
        <v>34.11</v>
      </c>
      <c r="B2719">
        <f>B2718+1</f>
        <v>680</v>
      </c>
    </row>
    <row r="2720">
      <c r="A2720" s="1">
        <v>34.11</v>
      </c>
      <c r="B2720" s="1">
        <f t="shared" ref="B2720:B2722" si="680">B2719</f>
        <v>680</v>
      </c>
    </row>
    <row r="2721">
      <c r="A2721" s="1">
        <v>34.11</v>
      </c>
      <c r="B2721" s="1">
        <f t="shared" si="680"/>
        <v>680</v>
      </c>
    </row>
    <row r="2722">
      <c r="A2722" s="1">
        <v>34.11</v>
      </c>
      <c r="B2722" s="1">
        <f t="shared" si="680"/>
        <v>680</v>
      </c>
    </row>
    <row r="2723">
      <c r="A2723" s="1">
        <v>34.11</v>
      </c>
      <c r="B2723">
        <f>B2722+1</f>
        <v>681</v>
      </c>
    </row>
    <row r="2724">
      <c r="A2724" s="1">
        <v>34.11</v>
      </c>
      <c r="B2724" s="1">
        <f t="shared" ref="B2724:B2726" si="681">B2723</f>
        <v>681</v>
      </c>
    </row>
    <row r="2725">
      <c r="A2725" s="1">
        <v>34.11</v>
      </c>
      <c r="B2725" s="1">
        <f t="shared" si="681"/>
        <v>681</v>
      </c>
    </row>
    <row r="2726">
      <c r="A2726" s="1">
        <v>34.11</v>
      </c>
      <c r="B2726" s="1">
        <f t="shared" si="681"/>
        <v>681</v>
      </c>
    </row>
    <row r="2727">
      <c r="A2727" s="1">
        <v>34.11</v>
      </c>
      <c r="B2727">
        <f>B2726+1</f>
        <v>682</v>
      </c>
    </row>
    <row r="2728">
      <c r="A2728" s="1">
        <v>34.11</v>
      </c>
      <c r="B2728" s="1">
        <f t="shared" ref="B2728:B2730" si="682">B2727</f>
        <v>682</v>
      </c>
    </row>
    <row r="2729">
      <c r="A2729" s="1">
        <v>34.11</v>
      </c>
      <c r="B2729" s="1">
        <f t="shared" si="682"/>
        <v>682</v>
      </c>
    </row>
    <row r="2730">
      <c r="A2730" s="1">
        <v>34.11</v>
      </c>
      <c r="B2730" s="1">
        <f t="shared" si="682"/>
        <v>682</v>
      </c>
    </row>
    <row r="2731">
      <c r="A2731" s="1">
        <v>34.13</v>
      </c>
      <c r="B2731">
        <f>B2730+1</f>
        <v>683</v>
      </c>
    </row>
    <row r="2732">
      <c r="A2732" s="1">
        <v>34.13</v>
      </c>
      <c r="B2732" s="1">
        <f t="shared" ref="B2732:B2734" si="683">B2731</f>
        <v>683</v>
      </c>
    </row>
    <row r="2733">
      <c r="A2733" s="1">
        <v>34.13</v>
      </c>
      <c r="B2733" s="1">
        <f t="shared" si="683"/>
        <v>683</v>
      </c>
    </row>
    <row r="2734">
      <c r="A2734" s="1">
        <v>34.13</v>
      </c>
      <c r="B2734" s="1">
        <f t="shared" si="683"/>
        <v>683</v>
      </c>
    </row>
    <row r="2735">
      <c r="A2735" s="1">
        <v>34.11</v>
      </c>
      <c r="B2735">
        <f>B2734+1</f>
        <v>684</v>
      </c>
    </row>
    <row r="2736">
      <c r="A2736" s="1">
        <v>34.11</v>
      </c>
      <c r="B2736" s="1">
        <f t="shared" ref="B2736:B2738" si="684">B2735</f>
        <v>684</v>
      </c>
    </row>
    <row r="2737">
      <c r="A2737" s="1">
        <v>34.11</v>
      </c>
      <c r="B2737" s="1">
        <f t="shared" si="684"/>
        <v>684</v>
      </c>
    </row>
    <row r="2738">
      <c r="A2738" s="1">
        <v>34.11</v>
      </c>
      <c r="B2738" s="1">
        <f t="shared" si="684"/>
        <v>684</v>
      </c>
    </row>
    <row r="2739">
      <c r="A2739" s="1">
        <v>34.09</v>
      </c>
      <c r="B2739">
        <f>B2738+1</f>
        <v>685</v>
      </c>
    </row>
    <row r="2740">
      <c r="A2740" s="1">
        <v>34.09</v>
      </c>
      <c r="B2740" s="1">
        <f t="shared" ref="B2740:B2742" si="685">B2739</f>
        <v>685</v>
      </c>
    </row>
    <row r="2741">
      <c r="A2741" s="1">
        <v>34.09</v>
      </c>
      <c r="B2741" s="1">
        <f t="shared" si="685"/>
        <v>685</v>
      </c>
    </row>
    <row r="2742">
      <c r="A2742" s="1">
        <v>34.09</v>
      </c>
      <c r="B2742" s="1">
        <f t="shared" si="685"/>
        <v>685</v>
      </c>
    </row>
    <row r="2743">
      <c r="A2743" s="1">
        <v>34.09</v>
      </c>
      <c r="B2743">
        <f>B2742+1</f>
        <v>686</v>
      </c>
    </row>
    <row r="2744">
      <c r="A2744" s="1">
        <v>34.09</v>
      </c>
      <c r="B2744" s="1">
        <f t="shared" ref="B2744:B2746" si="686">B2743</f>
        <v>686</v>
      </c>
    </row>
    <row r="2745">
      <c r="A2745" s="1">
        <v>34.09</v>
      </c>
      <c r="B2745" s="1">
        <f t="shared" si="686"/>
        <v>686</v>
      </c>
    </row>
    <row r="2746">
      <c r="A2746" s="1">
        <v>34.09</v>
      </c>
      <c r="B2746" s="1">
        <f t="shared" si="686"/>
        <v>686</v>
      </c>
    </row>
    <row r="2747">
      <c r="A2747" s="1">
        <v>34.11</v>
      </c>
      <c r="B2747">
        <f>B2746+1</f>
        <v>687</v>
      </c>
    </row>
    <row r="2748">
      <c r="A2748" s="1">
        <v>34.11</v>
      </c>
      <c r="B2748" s="1">
        <f t="shared" ref="B2748:B2750" si="687">B2747</f>
        <v>687</v>
      </c>
    </row>
    <row r="2749">
      <c r="A2749" s="1">
        <v>34.11</v>
      </c>
      <c r="B2749" s="1">
        <f t="shared" si="687"/>
        <v>687</v>
      </c>
    </row>
    <row r="2750">
      <c r="A2750" s="1">
        <v>34.11</v>
      </c>
      <c r="B2750" s="1">
        <f t="shared" si="687"/>
        <v>687</v>
      </c>
    </row>
    <row r="2751">
      <c r="A2751" s="1">
        <v>34.11</v>
      </c>
      <c r="B2751">
        <f>B2750+1</f>
        <v>688</v>
      </c>
    </row>
    <row r="2752">
      <c r="A2752" s="1">
        <v>34.11</v>
      </c>
      <c r="B2752" s="1">
        <f t="shared" ref="B2752:B2754" si="688">B2751</f>
        <v>688</v>
      </c>
    </row>
    <row r="2753">
      <c r="A2753" s="1">
        <v>34.11</v>
      </c>
      <c r="B2753" s="1">
        <f t="shared" si="688"/>
        <v>688</v>
      </c>
    </row>
    <row r="2754">
      <c r="A2754" s="1">
        <v>34.11</v>
      </c>
      <c r="B2754" s="1">
        <f t="shared" si="688"/>
        <v>688</v>
      </c>
    </row>
    <row r="2755">
      <c r="A2755" s="1">
        <v>34.07</v>
      </c>
      <c r="B2755">
        <f>B2754+1</f>
        <v>689</v>
      </c>
    </row>
    <row r="2756">
      <c r="A2756" s="1">
        <v>34.07</v>
      </c>
      <c r="B2756" s="1">
        <f t="shared" ref="B2756:B2758" si="689">B2755</f>
        <v>689</v>
      </c>
    </row>
    <row r="2757">
      <c r="A2757" s="1">
        <v>34.07</v>
      </c>
      <c r="B2757" s="1">
        <f t="shared" si="689"/>
        <v>689</v>
      </c>
    </row>
    <row r="2758">
      <c r="A2758" s="1">
        <v>34.07</v>
      </c>
      <c r="B2758" s="1">
        <f t="shared" si="689"/>
        <v>689</v>
      </c>
    </row>
    <row r="2759">
      <c r="A2759" s="1">
        <v>34.09</v>
      </c>
      <c r="B2759">
        <f>B2758+1</f>
        <v>690</v>
      </c>
    </row>
    <row r="2760">
      <c r="A2760" s="1">
        <v>34.09</v>
      </c>
      <c r="B2760" s="1">
        <f t="shared" ref="B2760:B2762" si="690">B2759</f>
        <v>690</v>
      </c>
    </row>
    <row r="2761">
      <c r="A2761" s="1">
        <v>34.09</v>
      </c>
      <c r="B2761" s="1">
        <f t="shared" si="690"/>
        <v>690</v>
      </c>
    </row>
    <row r="2762">
      <c r="A2762" s="1">
        <v>34.09</v>
      </c>
      <c r="B2762" s="1">
        <f t="shared" si="690"/>
        <v>690</v>
      </c>
    </row>
    <row r="2763">
      <c r="A2763" s="1">
        <v>34.09</v>
      </c>
      <c r="B2763">
        <f>B2762+1</f>
        <v>691</v>
      </c>
    </row>
    <row r="2764">
      <c r="A2764" s="1">
        <v>34.09</v>
      </c>
      <c r="B2764" s="1">
        <f t="shared" ref="B2764:B2766" si="691">B2763</f>
        <v>691</v>
      </c>
    </row>
    <row r="2765">
      <c r="A2765" s="1">
        <v>34.09</v>
      </c>
      <c r="B2765" s="1">
        <f t="shared" si="691"/>
        <v>691</v>
      </c>
    </row>
    <row r="2766">
      <c r="A2766" s="1">
        <v>34.09</v>
      </c>
      <c r="B2766" s="1">
        <f t="shared" si="691"/>
        <v>691</v>
      </c>
    </row>
    <row r="2767">
      <c r="A2767" s="1">
        <v>34.09</v>
      </c>
      <c r="B2767">
        <f>B2766+1</f>
        <v>692</v>
      </c>
    </row>
    <row r="2768">
      <c r="A2768" s="1">
        <v>34.09</v>
      </c>
      <c r="B2768" s="1">
        <f t="shared" ref="B2768:B2770" si="692">B2767</f>
        <v>692</v>
      </c>
    </row>
    <row r="2769">
      <c r="A2769" s="1">
        <v>34.09</v>
      </c>
      <c r="B2769" s="1">
        <f t="shared" si="692"/>
        <v>692</v>
      </c>
    </row>
    <row r="2770">
      <c r="A2770" s="1">
        <v>34.09</v>
      </c>
      <c r="B2770" s="1">
        <f t="shared" si="692"/>
        <v>692</v>
      </c>
    </row>
    <row r="2771">
      <c r="A2771" s="1">
        <v>34.09</v>
      </c>
      <c r="B2771">
        <f>B2770+1</f>
        <v>693</v>
      </c>
    </row>
    <row r="2772">
      <c r="A2772" s="1">
        <v>34.09</v>
      </c>
      <c r="B2772" s="1">
        <f t="shared" ref="B2772:B2774" si="693">B2771</f>
        <v>693</v>
      </c>
    </row>
    <row r="2773">
      <c r="A2773" s="1">
        <v>34.09</v>
      </c>
      <c r="B2773" s="1">
        <f t="shared" si="693"/>
        <v>693</v>
      </c>
    </row>
    <row r="2774">
      <c r="A2774" s="1">
        <v>34.09</v>
      </c>
      <c r="B2774" s="1">
        <f t="shared" si="693"/>
        <v>693</v>
      </c>
    </row>
    <row r="2775">
      <c r="A2775" s="1">
        <v>34.09</v>
      </c>
      <c r="B2775">
        <f>B2774+1</f>
        <v>694</v>
      </c>
    </row>
    <row r="2776">
      <c r="A2776" s="1">
        <v>34.09</v>
      </c>
      <c r="B2776" s="1">
        <f t="shared" ref="B2776:B2778" si="694">B2775</f>
        <v>694</v>
      </c>
    </row>
    <row r="2777">
      <c r="A2777" s="1">
        <v>34.09</v>
      </c>
      <c r="B2777" s="1">
        <f t="shared" si="694"/>
        <v>694</v>
      </c>
    </row>
    <row r="2778">
      <c r="A2778" s="1">
        <v>34.09</v>
      </c>
      <c r="B2778" s="1">
        <f t="shared" si="694"/>
        <v>694</v>
      </c>
    </row>
    <row r="2779">
      <c r="A2779" s="1">
        <v>34.07</v>
      </c>
      <c r="B2779">
        <f>B2778+1</f>
        <v>695</v>
      </c>
    </row>
    <row r="2780">
      <c r="A2780" s="1">
        <v>34.07</v>
      </c>
      <c r="B2780" s="1">
        <f t="shared" ref="B2780:B2782" si="695">B2779</f>
        <v>695</v>
      </c>
    </row>
    <row r="2781">
      <c r="A2781" s="1">
        <v>34.07</v>
      </c>
      <c r="B2781" s="1">
        <f t="shared" si="695"/>
        <v>695</v>
      </c>
    </row>
    <row r="2782">
      <c r="A2782" s="1">
        <v>34.07</v>
      </c>
      <c r="B2782" s="1">
        <f t="shared" si="695"/>
        <v>695</v>
      </c>
    </row>
    <row r="2783">
      <c r="A2783" s="1">
        <v>34.07</v>
      </c>
      <c r="B2783">
        <f>B2782+1</f>
        <v>696</v>
      </c>
    </row>
    <row r="2784">
      <c r="A2784" s="1">
        <v>34.07</v>
      </c>
      <c r="B2784" s="1">
        <f t="shared" ref="B2784:B2786" si="696">B2783</f>
        <v>696</v>
      </c>
    </row>
    <row r="2785">
      <c r="A2785" s="1">
        <v>34.07</v>
      </c>
      <c r="B2785" s="1">
        <f t="shared" si="696"/>
        <v>696</v>
      </c>
    </row>
    <row r="2786">
      <c r="A2786" s="1">
        <v>34.07</v>
      </c>
      <c r="B2786" s="1">
        <f t="shared" si="696"/>
        <v>696</v>
      </c>
    </row>
    <row r="2787">
      <c r="A2787" s="1">
        <v>34.07</v>
      </c>
      <c r="B2787">
        <f>B2786+1</f>
        <v>697</v>
      </c>
    </row>
    <row r="2788">
      <c r="A2788" s="1">
        <v>34.07</v>
      </c>
      <c r="B2788" s="1">
        <f t="shared" ref="B2788:B2790" si="697">B2787</f>
        <v>697</v>
      </c>
    </row>
    <row r="2789">
      <c r="A2789" s="1">
        <v>34.07</v>
      </c>
      <c r="B2789" s="1">
        <f t="shared" si="697"/>
        <v>697</v>
      </c>
    </row>
    <row r="2790">
      <c r="A2790" s="1">
        <v>34.07</v>
      </c>
      <c r="B2790" s="1">
        <f t="shared" si="697"/>
        <v>697</v>
      </c>
    </row>
    <row r="2791">
      <c r="A2791" s="1">
        <v>34.05</v>
      </c>
      <c r="B2791">
        <f>B2790+1</f>
        <v>698</v>
      </c>
    </row>
    <row r="2792">
      <c r="A2792" s="1">
        <v>34.05</v>
      </c>
      <c r="B2792" s="1">
        <f t="shared" ref="B2792:B2794" si="698">B2791</f>
        <v>698</v>
      </c>
    </row>
    <row r="2793">
      <c r="A2793" s="1">
        <v>34.05</v>
      </c>
      <c r="B2793" s="1">
        <f t="shared" si="698"/>
        <v>698</v>
      </c>
    </row>
    <row r="2794">
      <c r="A2794" s="1">
        <v>34.05</v>
      </c>
      <c r="B2794" s="1">
        <f t="shared" si="698"/>
        <v>698</v>
      </c>
    </row>
    <row r="2795">
      <c r="A2795" s="1">
        <v>34.09</v>
      </c>
      <c r="B2795">
        <f>B2794+1</f>
        <v>699</v>
      </c>
    </row>
    <row r="2796">
      <c r="A2796" s="1">
        <v>34.09</v>
      </c>
      <c r="B2796" s="1">
        <f t="shared" ref="B2796:B2798" si="699">B2795</f>
        <v>699</v>
      </c>
    </row>
    <row r="2797">
      <c r="A2797" s="1">
        <v>34.09</v>
      </c>
      <c r="B2797" s="1">
        <f t="shared" si="699"/>
        <v>699</v>
      </c>
    </row>
    <row r="2798">
      <c r="A2798" s="1">
        <v>34.09</v>
      </c>
      <c r="B2798" s="1">
        <f t="shared" si="699"/>
        <v>699</v>
      </c>
    </row>
    <row r="2799">
      <c r="A2799" s="1">
        <v>34.05</v>
      </c>
      <c r="B2799">
        <f>B2798+1</f>
        <v>700</v>
      </c>
    </row>
    <row r="2800">
      <c r="A2800" s="1">
        <v>34.05</v>
      </c>
      <c r="B2800" s="1">
        <f t="shared" ref="B2800:B2802" si="700">B2799</f>
        <v>700</v>
      </c>
    </row>
    <row r="2801">
      <c r="A2801" s="1">
        <v>34.05</v>
      </c>
      <c r="B2801" s="1">
        <f t="shared" si="700"/>
        <v>700</v>
      </c>
    </row>
    <row r="2802">
      <c r="A2802" s="1">
        <v>34.05</v>
      </c>
      <c r="B2802" s="1">
        <f t="shared" si="700"/>
        <v>700</v>
      </c>
    </row>
    <row r="2803">
      <c r="A2803" s="1">
        <v>34.05</v>
      </c>
      <c r="B2803">
        <f>B2802+1</f>
        <v>701</v>
      </c>
    </row>
    <row r="2804">
      <c r="A2804" s="1">
        <v>34.05</v>
      </c>
      <c r="B2804" s="1">
        <f t="shared" ref="B2804:B2806" si="701">B2803</f>
        <v>701</v>
      </c>
    </row>
    <row r="2805">
      <c r="A2805" s="1">
        <v>34.05</v>
      </c>
      <c r="B2805" s="1">
        <f t="shared" si="701"/>
        <v>701</v>
      </c>
    </row>
    <row r="2806">
      <c r="A2806" s="1">
        <v>34.05</v>
      </c>
      <c r="B2806" s="1">
        <f t="shared" si="701"/>
        <v>701</v>
      </c>
    </row>
    <row r="2807">
      <c r="A2807" s="1">
        <v>34.07</v>
      </c>
      <c r="B2807">
        <f>B2806+1</f>
        <v>702</v>
      </c>
    </row>
    <row r="2808">
      <c r="A2808" s="1">
        <v>34.07</v>
      </c>
      <c r="B2808" s="1">
        <f t="shared" ref="B2808:B2810" si="702">B2807</f>
        <v>702</v>
      </c>
    </row>
    <row r="2809">
      <c r="A2809" s="1">
        <v>34.07</v>
      </c>
      <c r="B2809" s="1">
        <f t="shared" si="702"/>
        <v>702</v>
      </c>
    </row>
    <row r="2810">
      <c r="A2810" s="1">
        <v>34.07</v>
      </c>
      <c r="B2810" s="1">
        <f t="shared" si="702"/>
        <v>702</v>
      </c>
    </row>
    <row r="2811">
      <c r="A2811" s="1">
        <v>34.07</v>
      </c>
      <c r="B2811">
        <f>B2810+1</f>
        <v>703</v>
      </c>
    </row>
    <row r="2812">
      <c r="A2812" s="1">
        <v>34.07</v>
      </c>
      <c r="B2812" s="1">
        <f t="shared" ref="B2812:B2814" si="703">B2811</f>
        <v>703</v>
      </c>
    </row>
    <row r="2813">
      <c r="A2813" s="1">
        <v>34.07</v>
      </c>
      <c r="B2813" s="1">
        <f t="shared" si="703"/>
        <v>703</v>
      </c>
    </row>
    <row r="2814">
      <c r="A2814" s="1">
        <v>34.07</v>
      </c>
      <c r="B2814" s="1">
        <f t="shared" si="703"/>
        <v>703</v>
      </c>
    </row>
    <row r="2815">
      <c r="A2815" s="1">
        <v>34.07</v>
      </c>
      <c r="B2815">
        <f>B2814+1</f>
        <v>704</v>
      </c>
    </row>
    <row r="2816">
      <c r="A2816" s="1">
        <v>34.07</v>
      </c>
      <c r="B2816" s="1">
        <f t="shared" ref="B2816:B2818" si="704">B2815</f>
        <v>704</v>
      </c>
    </row>
    <row r="2817">
      <c r="A2817" s="1">
        <v>34.07</v>
      </c>
      <c r="B2817" s="1">
        <f t="shared" si="704"/>
        <v>704</v>
      </c>
    </row>
    <row r="2818">
      <c r="A2818" s="1">
        <v>34.07</v>
      </c>
      <c r="B2818" s="1">
        <f t="shared" si="704"/>
        <v>704</v>
      </c>
    </row>
    <row r="2819">
      <c r="A2819" s="1">
        <v>34.03</v>
      </c>
      <c r="B2819">
        <f>B2818+1</f>
        <v>705</v>
      </c>
    </row>
    <row r="2820">
      <c r="A2820" s="1">
        <v>34.03</v>
      </c>
      <c r="B2820" s="1">
        <f t="shared" ref="B2820:B2822" si="705">B2819</f>
        <v>705</v>
      </c>
    </row>
    <row r="2821">
      <c r="A2821" s="1">
        <v>34.03</v>
      </c>
      <c r="B2821" s="1">
        <f t="shared" si="705"/>
        <v>705</v>
      </c>
    </row>
    <row r="2822">
      <c r="A2822" s="1">
        <v>34.03</v>
      </c>
      <c r="B2822" s="1">
        <f t="shared" si="705"/>
        <v>705</v>
      </c>
    </row>
    <row r="2823">
      <c r="A2823" s="1">
        <v>34.05</v>
      </c>
      <c r="B2823">
        <f>B2822+1</f>
        <v>706</v>
      </c>
    </row>
    <row r="2824">
      <c r="A2824" s="1">
        <v>34.05</v>
      </c>
      <c r="B2824" s="1">
        <f t="shared" ref="B2824:B2826" si="706">B2823</f>
        <v>706</v>
      </c>
    </row>
    <row r="2825">
      <c r="A2825" s="1">
        <v>34.05</v>
      </c>
      <c r="B2825" s="1">
        <f t="shared" si="706"/>
        <v>706</v>
      </c>
    </row>
    <row r="2826">
      <c r="A2826" s="1">
        <v>34.05</v>
      </c>
      <c r="B2826" s="1">
        <f t="shared" si="706"/>
        <v>706</v>
      </c>
    </row>
    <row r="2827">
      <c r="A2827" s="1">
        <v>34.07</v>
      </c>
      <c r="B2827">
        <f>B2826+1</f>
        <v>707</v>
      </c>
    </row>
    <row r="2828">
      <c r="A2828" s="1">
        <v>34.07</v>
      </c>
      <c r="B2828" s="1">
        <f t="shared" ref="B2828:B2830" si="707">B2827</f>
        <v>707</v>
      </c>
    </row>
    <row r="2829">
      <c r="A2829" s="1">
        <v>34.07</v>
      </c>
      <c r="B2829" s="1">
        <f t="shared" si="707"/>
        <v>707</v>
      </c>
    </row>
    <row r="2830">
      <c r="A2830" s="1">
        <v>34.07</v>
      </c>
      <c r="B2830" s="1">
        <f t="shared" si="707"/>
        <v>707</v>
      </c>
    </row>
    <row r="2831">
      <c r="A2831" s="1">
        <v>34.05</v>
      </c>
      <c r="B2831">
        <f>B2830+1</f>
        <v>708</v>
      </c>
    </row>
    <row r="2832">
      <c r="A2832" s="1">
        <v>34.05</v>
      </c>
      <c r="B2832" s="1">
        <f t="shared" ref="B2832:B2834" si="708">B2831</f>
        <v>708</v>
      </c>
    </row>
    <row r="2833">
      <c r="A2833" s="1">
        <v>34.05</v>
      </c>
      <c r="B2833" s="1">
        <f t="shared" si="708"/>
        <v>708</v>
      </c>
    </row>
    <row r="2834">
      <c r="A2834" s="1">
        <v>34.05</v>
      </c>
      <c r="B2834" s="1">
        <f t="shared" si="708"/>
        <v>708</v>
      </c>
    </row>
    <row r="2835">
      <c r="A2835" s="1">
        <v>34.07</v>
      </c>
      <c r="B2835">
        <f>B2834+1</f>
        <v>709</v>
      </c>
    </row>
    <row r="2836">
      <c r="A2836" s="1">
        <v>34.07</v>
      </c>
      <c r="B2836" s="1">
        <f t="shared" ref="B2836:B2838" si="709">B2835</f>
        <v>709</v>
      </c>
    </row>
    <row r="2837">
      <c r="A2837" s="1">
        <v>34.07</v>
      </c>
      <c r="B2837" s="1">
        <f t="shared" si="709"/>
        <v>709</v>
      </c>
    </row>
    <row r="2838">
      <c r="A2838" s="1">
        <v>34.07</v>
      </c>
      <c r="B2838" s="1">
        <f t="shared" si="709"/>
        <v>709</v>
      </c>
    </row>
    <row r="2839">
      <c r="A2839" s="1">
        <v>34.07</v>
      </c>
      <c r="B2839">
        <f>B2838+1</f>
        <v>710</v>
      </c>
    </row>
    <row r="2840">
      <c r="A2840" s="1">
        <v>34.07</v>
      </c>
      <c r="B2840" s="1">
        <f t="shared" ref="B2840:B2842" si="710">B2839</f>
        <v>710</v>
      </c>
    </row>
    <row r="2841">
      <c r="A2841" s="1">
        <v>34.07</v>
      </c>
      <c r="B2841" s="1">
        <f t="shared" si="710"/>
        <v>710</v>
      </c>
    </row>
    <row r="2842">
      <c r="A2842" s="1">
        <v>34.07</v>
      </c>
      <c r="B2842" s="1">
        <f t="shared" si="710"/>
        <v>710</v>
      </c>
    </row>
    <row r="2843">
      <c r="A2843" s="1">
        <v>34.05</v>
      </c>
      <c r="B2843">
        <f>B2842+1</f>
        <v>711</v>
      </c>
    </row>
    <row r="2844">
      <c r="A2844" s="1">
        <v>34.05</v>
      </c>
      <c r="B2844" s="1">
        <f t="shared" ref="B2844:B2846" si="711">B2843</f>
        <v>711</v>
      </c>
    </row>
    <row r="2845">
      <c r="A2845" s="1">
        <v>34.05</v>
      </c>
      <c r="B2845" s="1">
        <f t="shared" si="711"/>
        <v>711</v>
      </c>
    </row>
    <row r="2846">
      <c r="A2846" s="1">
        <v>34.05</v>
      </c>
      <c r="B2846" s="1">
        <f t="shared" si="711"/>
        <v>711</v>
      </c>
    </row>
    <row r="2847">
      <c r="A2847" s="1">
        <v>34.07</v>
      </c>
      <c r="B2847">
        <f>B2846+1</f>
        <v>712</v>
      </c>
    </row>
    <row r="2848">
      <c r="A2848" s="1">
        <v>34.07</v>
      </c>
      <c r="B2848" s="1">
        <f t="shared" ref="B2848:B2850" si="712">B2847</f>
        <v>712</v>
      </c>
    </row>
    <row r="2849">
      <c r="A2849" s="1">
        <v>34.07</v>
      </c>
      <c r="B2849" s="1">
        <f t="shared" si="712"/>
        <v>712</v>
      </c>
    </row>
    <row r="2850">
      <c r="A2850" s="1">
        <v>34.07</v>
      </c>
      <c r="B2850" s="1">
        <f t="shared" si="712"/>
        <v>712</v>
      </c>
    </row>
    <row r="2851">
      <c r="A2851" s="1">
        <v>34.05</v>
      </c>
      <c r="B2851">
        <f>B2850+1</f>
        <v>713</v>
      </c>
    </row>
    <row r="2852">
      <c r="A2852" s="1">
        <v>34.05</v>
      </c>
      <c r="B2852" s="1">
        <f t="shared" ref="B2852:B2854" si="713">B2851</f>
        <v>713</v>
      </c>
    </row>
    <row r="2853">
      <c r="A2853" s="1">
        <v>34.05</v>
      </c>
      <c r="B2853" s="1">
        <f t="shared" si="713"/>
        <v>713</v>
      </c>
    </row>
    <row r="2854">
      <c r="A2854" s="1">
        <v>34.05</v>
      </c>
      <c r="B2854" s="1">
        <f t="shared" si="713"/>
        <v>713</v>
      </c>
    </row>
    <row r="2855">
      <c r="A2855" s="1">
        <v>34.05</v>
      </c>
      <c r="B2855">
        <f>B2854+1</f>
        <v>714</v>
      </c>
    </row>
    <row r="2856">
      <c r="A2856" s="1">
        <v>34.05</v>
      </c>
      <c r="B2856" s="1">
        <f t="shared" ref="B2856:B2858" si="714">B2855</f>
        <v>714</v>
      </c>
    </row>
    <row r="2857">
      <c r="A2857" s="1">
        <v>34.05</v>
      </c>
      <c r="B2857" s="1">
        <f t="shared" si="714"/>
        <v>714</v>
      </c>
    </row>
    <row r="2858">
      <c r="A2858" s="1">
        <v>34.05</v>
      </c>
      <c r="B2858" s="1">
        <f t="shared" si="714"/>
        <v>714</v>
      </c>
    </row>
    <row r="2859">
      <c r="A2859" s="1">
        <v>34.07</v>
      </c>
      <c r="B2859">
        <f>B2858+1</f>
        <v>715</v>
      </c>
    </row>
    <row r="2860">
      <c r="A2860" s="1">
        <v>34.07</v>
      </c>
      <c r="B2860" s="1">
        <f t="shared" ref="B2860:B2862" si="715">B2859</f>
        <v>715</v>
      </c>
    </row>
    <row r="2861">
      <c r="A2861" s="1">
        <v>34.07</v>
      </c>
      <c r="B2861" s="1">
        <f t="shared" si="715"/>
        <v>715</v>
      </c>
    </row>
    <row r="2862">
      <c r="A2862" s="1">
        <v>34.07</v>
      </c>
      <c r="B2862" s="1">
        <f t="shared" si="715"/>
        <v>715</v>
      </c>
    </row>
    <row r="2863">
      <c r="A2863" s="1">
        <v>34.07</v>
      </c>
      <c r="B2863">
        <f>B2862+1</f>
        <v>716</v>
      </c>
    </row>
    <row r="2864">
      <c r="A2864" s="1">
        <v>34.07</v>
      </c>
      <c r="B2864" s="1">
        <f t="shared" ref="B2864:B2866" si="716">B2863</f>
        <v>716</v>
      </c>
    </row>
    <row r="2865">
      <c r="A2865" s="1">
        <v>34.07</v>
      </c>
      <c r="B2865" s="1">
        <f t="shared" si="716"/>
        <v>716</v>
      </c>
    </row>
    <row r="2866">
      <c r="A2866" s="1">
        <v>34.07</v>
      </c>
      <c r="B2866" s="1">
        <f t="shared" si="716"/>
        <v>716</v>
      </c>
    </row>
    <row r="2867">
      <c r="A2867" s="1">
        <v>34.05</v>
      </c>
      <c r="B2867">
        <f>B2866+1</f>
        <v>717</v>
      </c>
    </row>
    <row r="2868">
      <c r="A2868" s="1">
        <v>34.05</v>
      </c>
      <c r="B2868" s="1">
        <f t="shared" ref="B2868:B2870" si="717">B2867</f>
        <v>717</v>
      </c>
    </row>
    <row r="2869">
      <c r="A2869" s="1">
        <v>34.05</v>
      </c>
      <c r="B2869" s="1">
        <f t="shared" si="717"/>
        <v>717</v>
      </c>
    </row>
    <row r="2870">
      <c r="A2870" s="1">
        <v>34.05</v>
      </c>
      <c r="B2870" s="1">
        <f t="shared" si="717"/>
        <v>717</v>
      </c>
    </row>
    <row r="2871">
      <c r="A2871" s="1">
        <v>34.05</v>
      </c>
      <c r="B2871">
        <f>B2870+1</f>
        <v>718</v>
      </c>
    </row>
    <row r="2872">
      <c r="A2872" s="1">
        <v>34.05</v>
      </c>
      <c r="B2872" s="1">
        <f t="shared" ref="B2872:B2874" si="718">B2871</f>
        <v>718</v>
      </c>
    </row>
    <row r="2873">
      <c r="A2873" s="1">
        <v>34.05</v>
      </c>
      <c r="B2873" s="1">
        <f t="shared" si="718"/>
        <v>718</v>
      </c>
    </row>
    <row r="2874">
      <c r="A2874" s="1">
        <v>34.05</v>
      </c>
      <c r="B2874" s="1">
        <f t="shared" si="718"/>
        <v>718</v>
      </c>
    </row>
    <row r="2875">
      <c r="A2875" s="1">
        <v>34.03</v>
      </c>
      <c r="B2875">
        <f>B2874+1</f>
        <v>719</v>
      </c>
    </row>
    <row r="2876">
      <c r="A2876" s="1">
        <v>34.03</v>
      </c>
      <c r="B2876" s="1">
        <f t="shared" ref="B2876:B2878" si="719">B2875</f>
        <v>719</v>
      </c>
    </row>
    <row r="2877">
      <c r="A2877" s="1">
        <v>34.03</v>
      </c>
      <c r="B2877" s="1">
        <f t="shared" si="719"/>
        <v>719</v>
      </c>
    </row>
    <row r="2878">
      <c r="A2878" s="1">
        <v>34.03</v>
      </c>
      <c r="B2878" s="1">
        <f t="shared" si="719"/>
        <v>719</v>
      </c>
    </row>
    <row r="2879">
      <c r="A2879" s="1">
        <v>34.03</v>
      </c>
      <c r="B2879">
        <f>B2878+1</f>
        <v>720</v>
      </c>
    </row>
    <row r="2880">
      <c r="A2880" s="1">
        <v>34.03</v>
      </c>
      <c r="B2880" s="1">
        <f t="shared" ref="B2880:B2882" si="720">B2879</f>
        <v>720</v>
      </c>
    </row>
    <row r="2881">
      <c r="A2881" s="1">
        <v>34.03</v>
      </c>
      <c r="B2881" s="1">
        <f t="shared" si="720"/>
        <v>720</v>
      </c>
    </row>
    <row r="2882">
      <c r="A2882" s="1">
        <v>34.03</v>
      </c>
      <c r="B2882" s="1">
        <f t="shared" si="720"/>
        <v>720</v>
      </c>
    </row>
    <row r="2883">
      <c r="A2883" s="1">
        <v>34.03</v>
      </c>
      <c r="B2883">
        <f>B2882+1</f>
        <v>721</v>
      </c>
    </row>
    <row r="2884">
      <c r="A2884" s="1">
        <v>34.03</v>
      </c>
      <c r="B2884" s="1">
        <f t="shared" ref="B2884:B2886" si="721">B2883</f>
        <v>721</v>
      </c>
    </row>
    <row r="2885">
      <c r="A2885" s="1">
        <v>34.03</v>
      </c>
      <c r="B2885" s="1">
        <f t="shared" si="721"/>
        <v>721</v>
      </c>
    </row>
    <row r="2886">
      <c r="A2886" s="1">
        <v>34.03</v>
      </c>
      <c r="B2886" s="1">
        <f t="shared" si="721"/>
        <v>721</v>
      </c>
    </row>
    <row r="2887">
      <c r="A2887" s="1">
        <v>34.07</v>
      </c>
      <c r="B2887">
        <f>B2886+1</f>
        <v>722</v>
      </c>
    </row>
    <row r="2888">
      <c r="A2888" s="1">
        <v>34.07</v>
      </c>
      <c r="B2888" s="1">
        <f t="shared" ref="B2888:B2890" si="722">B2887</f>
        <v>722</v>
      </c>
    </row>
    <row r="2889">
      <c r="A2889" s="1">
        <v>34.07</v>
      </c>
      <c r="B2889" s="1">
        <f t="shared" si="722"/>
        <v>722</v>
      </c>
    </row>
    <row r="2890">
      <c r="A2890" s="1">
        <v>34.07</v>
      </c>
      <c r="B2890" s="1">
        <f t="shared" si="722"/>
        <v>722</v>
      </c>
    </row>
    <row r="2891">
      <c r="A2891" s="1">
        <v>34.05</v>
      </c>
      <c r="B2891">
        <f>B2890+1</f>
        <v>723</v>
      </c>
    </row>
    <row r="2892">
      <c r="A2892" s="1">
        <v>34.05</v>
      </c>
      <c r="B2892" s="1">
        <f t="shared" ref="B2892:B2894" si="723">B2891</f>
        <v>723</v>
      </c>
    </row>
    <row r="2893">
      <c r="A2893" s="1">
        <v>34.05</v>
      </c>
      <c r="B2893" s="1">
        <f t="shared" si="723"/>
        <v>723</v>
      </c>
    </row>
    <row r="2894">
      <c r="A2894" s="1">
        <v>34.05</v>
      </c>
      <c r="B2894" s="1">
        <f t="shared" si="723"/>
        <v>723</v>
      </c>
    </row>
    <row r="2895">
      <c r="A2895" s="1">
        <v>34.03</v>
      </c>
      <c r="B2895">
        <f>B2894+1</f>
        <v>724</v>
      </c>
    </row>
    <row r="2896">
      <c r="A2896" s="1">
        <v>34.03</v>
      </c>
      <c r="B2896" s="1">
        <f t="shared" ref="B2896:B2898" si="724">B2895</f>
        <v>724</v>
      </c>
    </row>
    <row r="2897">
      <c r="A2897" s="1">
        <v>34.03</v>
      </c>
      <c r="B2897" s="1">
        <f t="shared" si="724"/>
        <v>724</v>
      </c>
    </row>
    <row r="2898">
      <c r="A2898" s="1">
        <v>34.03</v>
      </c>
      <c r="B2898" s="1">
        <f t="shared" si="724"/>
        <v>724</v>
      </c>
    </row>
    <row r="2899">
      <c r="A2899" s="1">
        <v>34.03</v>
      </c>
      <c r="B2899">
        <f>B2898+1</f>
        <v>725</v>
      </c>
    </row>
    <row r="2900">
      <c r="A2900" s="1">
        <v>34.03</v>
      </c>
      <c r="B2900" s="1">
        <f t="shared" ref="B2900:B2902" si="725">B2899</f>
        <v>725</v>
      </c>
    </row>
    <row r="2901">
      <c r="A2901" s="1">
        <v>34.03</v>
      </c>
      <c r="B2901" s="1">
        <f t="shared" si="725"/>
        <v>725</v>
      </c>
    </row>
    <row r="2902">
      <c r="A2902" s="1">
        <v>34.03</v>
      </c>
      <c r="B2902" s="1">
        <f t="shared" si="725"/>
        <v>725</v>
      </c>
    </row>
    <row r="2903">
      <c r="A2903" s="1">
        <v>34.05</v>
      </c>
      <c r="B2903">
        <f>B2902+1</f>
        <v>726</v>
      </c>
    </row>
    <row r="2904">
      <c r="A2904" s="1">
        <v>34.05</v>
      </c>
      <c r="B2904" s="1">
        <f t="shared" ref="B2904:B2906" si="726">B2903</f>
        <v>726</v>
      </c>
    </row>
    <row r="2905">
      <c r="A2905" s="1">
        <v>34.05</v>
      </c>
      <c r="B2905" s="1">
        <f t="shared" si="726"/>
        <v>726</v>
      </c>
    </row>
    <row r="2906">
      <c r="A2906" s="1">
        <v>34.05</v>
      </c>
      <c r="B2906" s="1">
        <f t="shared" si="726"/>
        <v>726</v>
      </c>
    </row>
    <row r="2907">
      <c r="A2907" s="1">
        <v>34.05</v>
      </c>
      <c r="B2907">
        <f>B2906+1</f>
        <v>727</v>
      </c>
    </row>
    <row r="2908">
      <c r="A2908" s="1">
        <v>34.05</v>
      </c>
      <c r="B2908" s="1">
        <f t="shared" ref="B2908:B2910" si="727">B2907</f>
        <v>727</v>
      </c>
    </row>
    <row r="2909">
      <c r="A2909" s="1">
        <v>34.05</v>
      </c>
      <c r="B2909" s="1">
        <f t="shared" si="727"/>
        <v>727</v>
      </c>
    </row>
    <row r="2910">
      <c r="A2910" s="1">
        <v>34.05</v>
      </c>
      <c r="B2910" s="1">
        <f t="shared" si="727"/>
        <v>727</v>
      </c>
    </row>
    <row r="2911">
      <c r="A2911" s="1">
        <v>34.03</v>
      </c>
      <c r="B2911">
        <f>B2910+1</f>
        <v>728</v>
      </c>
    </row>
    <row r="2912">
      <c r="A2912" s="1">
        <v>34.03</v>
      </c>
      <c r="B2912" s="1">
        <f t="shared" ref="B2912:B2914" si="728">B2911</f>
        <v>728</v>
      </c>
    </row>
    <row r="2913">
      <c r="A2913" s="1">
        <v>34.03</v>
      </c>
      <c r="B2913" s="1">
        <f t="shared" si="728"/>
        <v>728</v>
      </c>
    </row>
    <row r="2914">
      <c r="A2914" s="1">
        <v>34.03</v>
      </c>
      <c r="B2914" s="1">
        <f t="shared" si="728"/>
        <v>728</v>
      </c>
    </row>
    <row r="2915">
      <c r="A2915" s="1">
        <v>34.03</v>
      </c>
      <c r="B2915">
        <f>B2914+1</f>
        <v>729</v>
      </c>
    </row>
    <row r="2916">
      <c r="A2916" s="1">
        <v>34.03</v>
      </c>
      <c r="B2916" s="1">
        <f t="shared" ref="B2916:B2918" si="729">B2915</f>
        <v>729</v>
      </c>
    </row>
    <row r="2917">
      <c r="A2917" s="1">
        <v>34.03</v>
      </c>
      <c r="B2917" s="1">
        <f t="shared" si="729"/>
        <v>729</v>
      </c>
    </row>
    <row r="2918">
      <c r="A2918" s="1">
        <v>34.03</v>
      </c>
      <c r="B2918" s="1">
        <f t="shared" si="729"/>
        <v>729</v>
      </c>
    </row>
    <row r="2919">
      <c r="A2919" s="1">
        <v>34.07</v>
      </c>
      <c r="B2919">
        <f>B2918+1</f>
        <v>730</v>
      </c>
    </row>
    <row r="2920">
      <c r="A2920" s="1">
        <v>34.07</v>
      </c>
      <c r="B2920" s="1">
        <f t="shared" ref="B2920:B2922" si="730">B2919</f>
        <v>730</v>
      </c>
    </row>
    <row r="2921">
      <c r="A2921" s="1">
        <v>34.07</v>
      </c>
      <c r="B2921" s="1">
        <f t="shared" si="730"/>
        <v>730</v>
      </c>
    </row>
    <row r="2922">
      <c r="A2922" s="1">
        <v>34.07</v>
      </c>
      <c r="B2922" s="1">
        <f t="shared" si="730"/>
        <v>730</v>
      </c>
    </row>
    <row r="2923">
      <c r="A2923" s="1">
        <v>34.05</v>
      </c>
      <c r="B2923">
        <f>B2922+1</f>
        <v>731</v>
      </c>
    </row>
    <row r="2924">
      <c r="A2924" s="1">
        <v>34.05</v>
      </c>
      <c r="B2924" s="1">
        <f t="shared" ref="B2924:B2926" si="731">B2923</f>
        <v>731</v>
      </c>
    </row>
    <row r="2925">
      <c r="A2925" s="1">
        <v>34.05</v>
      </c>
      <c r="B2925" s="1">
        <f t="shared" si="731"/>
        <v>731</v>
      </c>
    </row>
    <row r="2926">
      <c r="A2926" s="1">
        <v>34.05</v>
      </c>
      <c r="B2926" s="1">
        <f t="shared" si="731"/>
        <v>731</v>
      </c>
    </row>
    <row r="2927">
      <c r="A2927" s="1">
        <v>34.03</v>
      </c>
      <c r="B2927">
        <f>B2926+1</f>
        <v>732</v>
      </c>
    </row>
    <row r="2928">
      <c r="A2928" s="1">
        <v>34.03</v>
      </c>
      <c r="B2928" s="1">
        <f t="shared" ref="B2928:B2930" si="732">B2927</f>
        <v>732</v>
      </c>
    </row>
    <row r="2929">
      <c r="A2929" s="1">
        <v>34.03</v>
      </c>
      <c r="B2929" s="1">
        <f t="shared" si="732"/>
        <v>732</v>
      </c>
    </row>
    <row r="2930">
      <c r="A2930" s="1">
        <v>34.03</v>
      </c>
      <c r="B2930" s="1">
        <f t="shared" si="732"/>
        <v>732</v>
      </c>
    </row>
    <row r="2931">
      <c r="A2931" s="1">
        <v>34.09</v>
      </c>
      <c r="B2931">
        <f>B2930+1</f>
        <v>733</v>
      </c>
    </row>
    <row r="2932">
      <c r="A2932" s="1">
        <v>34.09</v>
      </c>
      <c r="B2932" s="1">
        <f t="shared" ref="B2932:B2934" si="733">B2931</f>
        <v>733</v>
      </c>
    </row>
    <row r="2933">
      <c r="A2933" s="1">
        <v>34.09</v>
      </c>
      <c r="B2933" s="1">
        <f t="shared" si="733"/>
        <v>733</v>
      </c>
    </row>
    <row r="2934">
      <c r="A2934" s="1">
        <v>34.09</v>
      </c>
      <c r="B2934" s="1">
        <f t="shared" si="733"/>
        <v>733</v>
      </c>
    </row>
    <row r="2935">
      <c r="A2935" s="1">
        <v>34.05</v>
      </c>
      <c r="B2935">
        <f>B2934+1</f>
        <v>734</v>
      </c>
    </row>
    <row r="2936">
      <c r="A2936" s="1">
        <v>34.05</v>
      </c>
      <c r="B2936" s="1">
        <f t="shared" ref="B2936:B2938" si="734">B2935</f>
        <v>734</v>
      </c>
    </row>
    <row r="2937">
      <c r="A2937" s="1">
        <v>34.05</v>
      </c>
      <c r="B2937" s="1">
        <f t="shared" si="734"/>
        <v>734</v>
      </c>
    </row>
    <row r="2938">
      <c r="A2938" s="1">
        <v>34.05</v>
      </c>
      <c r="B2938" s="1">
        <f t="shared" si="734"/>
        <v>734</v>
      </c>
    </row>
    <row r="2939">
      <c r="A2939" s="1">
        <v>34.07</v>
      </c>
      <c r="B2939">
        <f>B2938+1</f>
        <v>735</v>
      </c>
    </row>
    <row r="2940">
      <c r="A2940" s="1">
        <v>34.07</v>
      </c>
      <c r="B2940" s="1">
        <f t="shared" ref="B2940:B2942" si="735">B2939</f>
        <v>735</v>
      </c>
    </row>
    <row r="2941">
      <c r="A2941" s="1">
        <v>34.07</v>
      </c>
      <c r="B2941" s="1">
        <f t="shared" si="735"/>
        <v>735</v>
      </c>
    </row>
    <row r="2942">
      <c r="A2942" s="1">
        <v>34.07</v>
      </c>
      <c r="B2942" s="1">
        <f t="shared" si="735"/>
        <v>735</v>
      </c>
    </row>
    <row r="2943">
      <c r="A2943" s="1">
        <v>34.05</v>
      </c>
      <c r="B2943">
        <f>B2942+1</f>
        <v>736</v>
      </c>
    </row>
    <row r="2944">
      <c r="A2944" s="1">
        <v>34.05</v>
      </c>
      <c r="B2944" s="1">
        <f t="shared" ref="B2944:B2946" si="736">B2943</f>
        <v>736</v>
      </c>
    </row>
    <row r="2945">
      <c r="A2945" s="1">
        <v>34.05</v>
      </c>
      <c r="B2945" s="1">
        <f t="shared" si="736"/>
        <v>736</v>
      </c>
    </row>
    <row r="2946">
      <c r="A2946" s="1">
        <v>34.05</v>
      </c>
      <c r="B2946" s="1">
        <f t="shared" si="736"/>
        <v>736</v>
      </c>
    </row>
    <row r="2947">
      <c r="A2947" s="1">
        <v>34.05</v>
      </c>
      <c r="B2947">
        <f>B2946+1</f>
        <v>737</v>
      </c>
    </row>
    <row r="2948">
      <c r="A2948" s="1">
        <v>34.05</v>
      </c>
      <c r="B2948" s="1">
        <f t="shared" ref="B2948:B2950" si="737">B2947</f>
        <v>737</v>
      </c>
    </row>
    <row r="2949">
      <c r="A2949" s="1">
        <v>34.05</v>
      </c>
      <c r="B2949" s="1">
        <f t="shared" si="737"/>
        <v>737</v>
      </c>
    </row>
    <row r="2950">
      <c r="A2950" s="1">
        <v>34.05</v>
      </c>
      <c r="B2950" s="1">
        <f t="shared" si="737"/>
        <v>737</v>
      </c>
    </row>
    <row r="2951">
      <c r="A2951" s="1">
        <v>34.07</v>
      </c>
      <c r="B2951">
        <f>B2950+1</f>
        <v>738</v>
      </c>
    </row>
    <row r="2952">
      <c r="A2952" s="1">
        <v>34.07</v>
      </c>
      <c r="B2952" s="1">
        <f t="shared" ref="B2952:B2954" si="738">B2951</f>
        <v>738</v>
      </c>
    </row>
    <row r="2953">
      <c r="A2953" s="1">
        <v>34.07</v>
      </c>
      <c r="B2953" s="1">
        <f t="shared" si="738"/>
        <v>738</v>
      </c>
    </row>
    <row r="2954">
      <c r="A2954" s="1">
        <v>34.07</v>
      </c>
      <c r="B2954" s="1">
        <f t="shared" si="738"/>
        <v>738</v>
      </c>
    </row>
    <row r="2955">
      <c r="A2955" s="1">
        <v>34.03</v>
      </c>
      <c r="B2955">
        <f>B2954+1</f>
        <v>739</v>
      </c>
    </row>
    <row r="2956">
      <c r="A2956" s="1">
        <v>34.03</v>
      </c>
      <c r="B2956" s="1">
        <f t="shared" ref="B2956:B2958" si="739">B2955</f>
        <v>739</v>
      </c>
    </row>
    <row r="2957">
      <c r="A2957" s="1">
        <v>34.03</v>
      </c>
      <c r="B2957" s="1">
        <f t="shared" si="739"/>
        <v>739</v>
      </c>
    </row>
    <row r="2958">
      <c r="A2958" s="1">
        <v>34.03</v>
      </c>
      <c r="B2958" s="1">
        <f t="shared" si="739"/>
        <v>739</v>
      </c>
    </row>
    <row r="2959">
      <c r="A2959" s="1">
        <v>34.05</v>
      </c>
      <c r="B2959">
        <f>B2958+1</f>
        <v>740</v>
      </c>
    </row>
    <row r="2960">
      <c r="A2960" s="1">
        <v>34.05</v>
      </c>
      <c r="B2960" s="1">
        <f t="shared" ref="B2960:B2962" si="740">B2959</f>
        <v>740</v>
      </c>
    </row>
    <row r="2961">
      <c r="A2961" s="1">
        <v>34.05</v>
      </c>
      <c r="B2961" s="1">
        <f t="shared" si="740"/>
        <v>740</v>
      </c>
    </row>
    <row r="2962">
      <c r="A2962" s="1">
        <v>34.05</v>
      </c>
      <c r="B2962" s="1">
        <f t="shared" si="740"/>
        <v>740</v>
      </c>
    </row>
    <row r="2963">
      <c r="A2963" s="1">
        <v>34.07</v>
      </c>
      <c r="B2963">
        <f>B2962+1</f>
        <v>741</v>
      </c>
    </row>
    <row r="2964">
      <c r="A2964" s="1">
        <v>34.07</v>
      </c>
      <c r="B2964" s="1">
        <f t="shared" ref="B2964:B2966" si="741">B2963</f>
        <v>741</v>
      </c>
    </row>
    <row r="2965">
      <c r="A2965" s="1">
        <v>34.07</v>
      </c>
      <c r="B2965" s="1">
        <f t="shared" si="741"/>
        <v>741</v>
      </c>
    </row>
    <row r="2966">
      <c r="A2966" s="1">
        <v>34.07</v>
      </c>
      <c r="B2966" s="1">
        <f t="shared" si="741"/>
        <v>741</v>
      </c>
    </row>
    <row r="2967">
      <c r="A2967" s="1">
        <v>34.03</v>
      </c>
      <c r="B2967">
        <f>B2966+1</f>
        <v>742</v>
      </c>
    </row>
    <row r="2968">
      <c r="A2968" s="1">
        <v>34.03</v>
      </c>
      <c r="B2968" s="1">
        <f t="shared" ref="B2968:B2970" si="742">B2967</f>
        <v>742</v>
      </c>
    </row>
    <row r="2969">
      <c r="A2969" s="1">
        <v>34.03</v>
      </c>
      <c r="B2969" s="1">
        <f t="shared" si="742"/>
        <v>742</v>
      </c>
    </row>
    <row r="2970">
      <c r="A2970" s="1">
        <v>34.03</v>
      </c>
      <c r="B2970" s="1">
        <f t="shared" si="742"/>
        <v>742</v>
      </c>
    </row>
    <row r="2971">
      <c r="A2971" s="1">
        <v>34.07</v>
      </c>
      <c r="B2971">
        <f>B2970+1</f>
        <v>743</v>
      </c>
    </row>
    <row r="2972">
      <c r="A2972" s="1">
        <v>34.07</v>
      </c>
      <c r="B2972" s="1">
        <f t="shared" ref="B2972:B2974" si="743">B2971</f>
        <v>743</v>
      </c>
    </row>
    <row r="2973">
      <c r="A2973" s="1">
        <v>34.07</v>
      </c>
      <c r="B2973" s="1">
        <f t="shared" si="743"/>
        <v>743</v>
      </c>
    </row>
    <row r="2974">
      <c r="A2974" s="1">
        <v>34.07</v>
      </c>
      <c r="B2974" s="1">
        <f t="shared" si="743"/>
        <v>743</v>
      </c>
    </row>
    <row r="2975">
      <c r="A2975" s="1">
        <v>34.0</v>
      </c>
      <c r="B2975">
        <f>B2974+1</f>
        <v>744</v>
      </c>
    </row>
    <row r="2976">
      <c r="A2976" s="1">
        <v>34.0</v>
      </c>
      <c r="B2976" s="1">
        <f t="shared" ref="B2976:B2978" si="744">B2975</f>
        <v>744</v>
      </c>
    </row>
    <row r="2977">
      <c r="A2977" s="1">
        <v>34.0</v>
      </c>
      <c r="B2977" s="1">
        <f t="shared" si="744"/>
        <v>744</v>
      </c>
    </row>
    <row r="2978">
      <c r="A2978" s="1">
        <v>34.0</v>
      </c>
      <c r="B2978" s="1">
        <f t="shared" si="744"/>
        <v>744</v>
      </c>
    </row>
    <row r="2979">
      <c r="A2979" s="1">
        <v>34.03</v>
      </c>
      <c r="B2979">
        <f>B2978+1</f>
        <v>745</v>
      </c>
    </row>
    <row r="2980">
      <c r="A2980" s="1">
        <v>34.03</v>
      </c>
      <c r="B2980" s="1">
        <f t="shared" ref="B2980:B2982" si="745">B2979</f>
        <v>745</v>
      </c>
    </row>
    <row r="2981">
      <c r="A2981" s="1">
        <v>34.03</v>
      </c>
      <c r="B2981" s="1">
        <f t="shared" si="745"/>
        <v>745</v>
      </c>
    </row>
    <row r="2982">
      <c r="A2982" s="1">
        <v>34.03</v>
      </c>
      <c r="B2982" s="1">
        <f t="shared" si="745"/>
        <v>745</v>
      </c>
    </row>
    <row r="2983">
      <c r="A2983" s="1">
        <v>34.0</v>
      </c>
      <c r="B2983">
        <f>B2982+1</f>
        <v>746</v>
      </c>
    </row>
    <row r="2984">
      <c r="A2984" s="1">
        <v>34.0</v>
      </c>
      <c r="B2984" s="1">
        <f t="shared" ref="B2984:B2986" si="746">B2983</f>
        <v>746</v>
      </c>
    </row>
    <row r="2985">
      <c r="A2985" s="1">
        <v>34.0</v>
      </c>
      <c r="B2985" s="1">
        <f t="shared" si="746"/>
        <v>746</v>
      </c>
    </row>
    <row r="2986">
      <c r="A2986" s="1">
        <v>34.0</v>
      </c>
      <c r="B2986" s="1">
        <f t="shared" si="746"/>
        <v>746</v>
      </c>
    </row>
    <row r="2987">
      <c r="A2987" s="1">
        <v>34.03</v>
      </c>
      <c r="B2987">
        <f>B2986+1</f>
        <v>747</v>
      </c>
    </row>
    <row r="2988">
      <c r="A2988" s="1">
        <v>34.03</v>
      </c>
      <c r="B2988" s="1">
        <f t="shared" ref="B2988:B2990" si="747">B2987</f>
        <v>747</v>
      </c>
    </row>
    <row r="2989">
      <c r="A2989" s="1">
        <v>34.03</v>
      </c>
      <c r="B2989" s="1">
        <f t="shared" si="747"/>
        <v>747</v>
      </c>
    </row>
    <row r="2990">
      <c r="A2990" s="1">
        <v>34.03</v>
      </c>
      <c r="B2990" s="1">
        <f t="shared" si="747"/>
        <v>747</v>
      </c>
    </row>
    <row r="2991">
      <c r="A2991" s="1">
        <v>34.03</v>
      </c>
      <c r="B2991">
        <f>B2990+1</f>
        <v>748</v>
      </c>
    </row>
    <row r="2992">
      <c r="A2992" s="1">
        <v>34.03</v>
      </c>
      <c r="B2992" s="1">
        <f t="shared" ref="B2992:B2994" si="748">B2991</f>
        <v>748</v>
      </c>
    </row>
    <row r="2993">
      <c r="A2993" s="1">
        <v>34.03</v>
      </c>
      <c r="B2993" s="1">
        <f t="shared" si="748"/>
        <v>748</v>
      </c>
    </row>
    <row r="2994">
      <c r="A2994" s="1">
        <v>34.03</v>
      </c>
      <c r="B2994" s="1">
        <f t="shared" si="748"/>
        <v>748</v>
      </c>
    </row>
    <row r="2995">
      <c r="A2995" s="1">
        <v>34.05</v>
      </c>
      <c r="B2995">
        <f>B2994+1</f>
        <v>749</v>
      </c>
    </row>
    <row r="2996">
      <c r="A2996" s="1">
        <v>34.05</v>
      </c>
      <c r="B2996" s="1">
        <f t="shared" ref="B2996:B2998" si="749">B2995</f>
        <v>749</v>
      </c>
    </row>
    <row r="2997">
      <c r="A2997" s="1">
        <v>34.05</v>
      </c>
      <c r="B2997" s="1">
        <f t="shared" si="749"/>
        <v>749</v>
      </c>
    </row>
    <row r="2998">
      <c r="A2998" s="1">
        <v>34.05</v>
      </c>
      <c r="B2998" s="1">
        <f t="shared" si="749"/>
        <v>749</v>
      </c>
    </row>
    <row r="2999">
      <c r="A2999" s="1">
        <v>34.05</v>
      </c>
      <c r="B2999">
        <f>B2998+1</f>
        <v>750</v>
      </c>
    </row>
    <row r="3000">
      <c r="A3000" s="1">
        <v>34.05</v>
      </c>
      <c r="B3000" s="1">
        <f t="shared" ref="B3000:B3002" si="750">B2999</f>
        <v>750</v>
      </c>
    </row>
    <row r="3001">
      <c r="A3001" s="1">
        <v>34.05</v>
      </c>
      <c r="B3001" s="1">
        <f t="shared" si="750"/>
        <v>750</v>
      </c>
    </row>
    <row r="3002">
      <c r="A3002" s="1">
        <v>34.05</v>
      </c>
      <c r="B3002" s="1">
        <f t="shared" si="750"/>
        <v>750</v>
      </c>
    </row>
    <row r="3003">
      <c r="A3003" s="1">
        <v>34.05</v>
      </c>
      <c r="B3003">
        <f>B3002+1</f>
        <v>751</v>
      </c>
    </row>
    <row r="3004">
      <c r="A3004" s="1">
        <v>34.05</v>
      </c>
      <c r="B3004" s="1">
        <f t="shared" ref="B3004:B3006" si="751">B3003</f>
        <v>751</v>
      </c>
    </row>
    <row r="3005">
      <c r="A3005" s="1">
        <v>34.05</v>
      </c>
      <c r="B3005" s="1">
        <f t="shared" si="751"/>
        <v>751</v>
      </c>
    </row>
    <row r="3006">
      <c r="A3006" s="1">
        <v>34.05</v>
      </c>
      <c r="B3006" s="1">
        <f t="shared" si="751"/>
        <v>751</v>
      </c>
    </row>
    <row r="3007">
      <c r="A3007" s="1">
        <v>34.03</v>
      </c>
      <c r="B3007">
        <f>B3006+1</f>
        <v>752</v>
      </c>
    </row>
    <row r="3008">
      <c r="A3008" s="1">
        <v>34.03</v>
      </c>
      <c r="B3008" s="1">
        <f t="shared" ref="B3008:B3010" si="752">B3007</f>
        <v>752</v>
      </c>
    </row>
    <row r="3009">
      <c r="A3009" s="1">
        <v>34.03</v>
      </c>
      <c r="B3009" s="1">
        <f t="shared" si="752"/>
        <v>752</v>
      </c>
    </row>
    <row r="3010">
      <c r="A3010" s="1">
        <v>34.03</v>
      </c>
      <c r="B3010" s="1">
        <f t="shared" si="752"/>
        <v>752</v>
      </c>
    </row>
    <row r="3011">
      <c r="A3011" s="1">
        <v>34.05</v>
      </c>
      <c r="B3011">
        <f>B3010+1</f>
        <v>753</v>
      </c>
    </row>
    <row r="3012">
      <c r="A3012" s="1">
        <v>34.05</v>
      </c>
      <c r="B3012" s="1">
        <f t="shared" ref="B3012:B3014" si="753">B3011</f>
        <v>753</v>
      </c>
    </row>
    <row r="3013">
      <c r="A3013" s="1">
        <v>34.05</v>
      </c>
      <c r="B3013" s="1">
        <f t="shared" si="753"/>
        <v>753</v>
      </c>
    </row>
    <row r="3014">
      <c r="A3014" s="1">
        <v>34.05</v>
      </c>
      <c r="B3014" s="1">
        <f t="shared" si="753"/>
        <v>753</v>
      </c>
    </row>
    <row r="3015">
      <c r="A3015" s="1">
        <v>34.03</v>
      </c>
      <c r="B3015">
        <f>B3014+1</f>
        <v>754</v>
      </c>
    </row>
    <row r="3016">
      <c r="A3016" s="1">
        <v>34.03</v>
      </c>
      <c r="B3016" s="1">
        <f t="shared" ref="B3016:B3018" si="754">B3015</f>
        <v>754</v>
      </c>
    </row>
    <row r="3017">
      <c r="A3017" s="1">
        <v>34.03</v>
      </c>
      <c r="B3017" s="1">
        <f t="shared" si="754"/>
        <v>754</v>
      </c>
    </row>
    <row r="3018">
      <c r="A3018" s="1">
        <v>34.03</v>
      </c>
      <c r="B3018" s="1">
        <f t="shared" si="754"/>
        <v>754</v>
      </c>
    </row>
    <row r="3019">
      <c r="A3019" s="1">
        <v>34.03</v>
      </c>
      <c r="B3019">
        <f>B3018+1</f>
        <v>755</v>
      </c>
    </row>
    <row r="3020">
      <c r="A3020" s="1">
        <v>34.03</v>
      </c>
      <c r="B3020" s="1">
        <f t="shared" ref="B3020:B3022" si="755">B3019</f>
        <v>755</v>
      </c>
    </row>
    <row r="3021">
      <c r="A3021" s="1">
        <v>34.03</v>
      </c>
      <c r="B3021" s="1">
        <f t="shared" si="755"/>
        <v>755</v>
      </c>
    </row>
    <row r="3022">
      <c r="A3022" s="1">
        <v>34.03</v>
      </c>
      <c r="B3022" s="1">
        <f t="shared" si="755"/>
        <v>755</v>
      </c>
    </row>
    <row r="3023">
      <c r="A3023" s="1">
        <v>34.0</v>
      </c>
      <c r="B3023">
        <f>B3022+1</f>
        <v>756</v>
      </c>
    </row>
    <row r="3024">
      <c r="A3024" s="1">
        <v>34.0</v>
      </c>
      <c r="B3024" s="1">
        <f t="shared" ref="B3024:B3026" si="756">B3023</f>
        <v>756</v>
      </c>
    </row>
    <row r="3025">
      <c r="A3025" s="1">
        <v>34.0</v>
      </c>
      <c r="B3025" s="1">
        <f t="shared" si="756"/>
        <v>756</v>
      </c>
    </row>
    <row r="3026">
      <c r="A3026" s="1">
        <v>34.0</v>
      </c>
      <c r="B3026" s="1">
        <f t="shared" si="756"/>
        <v>756</v>
      </c>
    </row>
    <row r="3027">
      <c r="A3027" s="1">
        <v>34.05</v>
      </c>
      <c r="B3027">
        <f>B3026+1</f>
        <v>757</v>
      </c>
    </row>
    <row r="3028">
      <c r="A3028" s="1">
        <v>34.05</v>
      </c>
      <c r="B3028" s="1">
        <f t="shared" ref="B3028:B3030" si="757">B3027</f>
        <v>757</v>
      </c>
    </row>
    <row r="3029">
      <c r="A3029" s="1">
        <v>34.05</v>
      </c>
      <c r="B3029" s="1">
        <f t="shared" si="757"/>
        <v>757</v>
      </c>
    </row>
    <row r="3030">
      <c r="A3030" s="1">
        <v>34.05</v>
      </c>
      <c r="B3030" s="1">
        <f t="shared" si="757"/>
        <v>757</v>
      </c>
    </row>
    <row r="3031">
      <c r="A3031" s="1">
        <v>34.03</v>
      </c>
      <c r="B3031">
        <f>B3030+1</f>
        <v>758</v>
      </c>
    </row>
    <row r="3032">
      <c r="A3032" s="1">
        <v>34.03</v>
      </c>
      <c r="B3032" s="1">
        <f t="shared" ref="B3032:B3034" si="758">B3031</f>
        <v>758</v>
      </c>
    </row>
    <row r="3033">
      <c r="A3033" s="1">
        <v>34.03</v>
      </c>
      <c r="B3033" s="1">
        <f t="shared" si="758"/>
        <v>758</v>
      </c>
    </row>
    <row r="3034">
      <c r="A3034" s="1">
        <v>34.03</v>
      </c>
      <c r="B3034" s="1">
        <f t="shared" si="758"/>
        <v>758</v>
      </c>
    </row>
    <row r="3035">
      <c r="A3035" s="1">
        <v>34.05</v>
      </c>
      <c r="B3035">
        <f>B3034+1</f>
        <v>759</v>
      </c>
    </row>
    <row r="3036">
      <c r="A3036" s="1">
        <v>34.05</v>
      </c>
      <c r="B3036" s="1">
        <f t="shared" ref="B3036:B3038" si="759">B3035</f>
        <v>759</v>
      </c>
    </row>
    <row r="3037">
      <c r="A3037" s="1">
        <v>34.05</v>
      </c>
      <c r="B3037" s="1">
        <f t="shared" si="759"/>
        <v>759</v>
      </c>
    </row>
    <row r="3038">
      <c r="A3038" s="1">
        <v>34.05</v>
      </c>
      <c r="B3038" s="1">
        <f t="shared" si="759"/>
        <v>759</v>
      </c>
    </row>
    <row r="3039">
      <c r="A3039" s="1">
        <v>34.05</v>
      </c>
      <c r="B3039">
        <f>B3038+1</f>
        <v>760</v>
      </c>
    </row>
    <row r="3040">
      <c r="A3040" s="1">
        <v>34.05</v>
      </c>
      <c r="B3040" s="1">
        <f t="shared" ref="B3040:B3042" si="760">B3039</f>
        <v>760</v>
      </c>
    </row>
    <row r="3041">
      <c r="A3041" s="1">
        <v>34.05</v>
      </c>
      <c r="B3041" s="1">
        <f t="shared" si="760"/>
        <v>760</v>
      </c>
    </row>
    <row r="3042">
      <c r="A3042" s="1">
        <v>34.05</v>
      </c>
      <c r="B3042" s="1">
        <f t="shared" si="760"/>
        <v>760</v>
      </c>
    </row>
    <row r="3043">
      <c r="A3043" s="1">
        <v>34.0</v>
      </c>
      <c r="B3043">
        <f>B3042+1</f>
        <v>761</v>
      </c>
    </row>
    <row r="3044">
      <c r="A3044" s="1">
        <v>34.0</v>
      </c>
      <c r="B3044" s="1">
        <f t="shared" ref="B3044:B3046" si="761">B3043</f>
        <v>761</v>
      </c>
    </row>
    <row r="3045">
      <c r="A3045" s="1">
        <v>34.0</v>
      </c>
      <c r="B3045" s="1">
        <f t="shared" si="761"/>
        <v>761</v>
      </c>
    </row>
    <row r="3046">
      <c r="A3046" s="1">
        <v>34.0</v>
      </c>
      <c r="B3046" s="1">
        <f t="shared" si="761"/>
        <v>761</v>
      </c>
    </row>
    <row r="3047">
      <c r="A3047" s="1">
        <v>34.05</v>
      </c>
      <c r="B3047">
        <f>B3046+1</f>
        <v>762</v>
      </c>
    </row>
    <row r="3048">
      <c r="A3048" s="1">
        <v>34.05</v>
      </c>
      <c r="B3048" s="1">
        <f t="shared" ref="B3048:B3050" si="762">B3047</f>
        <v>762</v>
      </c>
    </row>
    <row r="3049">
      <c r="A3049" s="1">
        <v>34.05</v>
      </c>
      <c r="B3049" s="1">
        <f t="shared" si="762"/>
        <v>762</v>
      </c>
    </row>
    <row r="3050">
      <c r="A3050" s="1">
        <v>34.05</v>
      </c>
      <c r="B3050" s="1">
        <f t="shared" si="762"/>
        <v>762</v>
      </c>
    </row>
    <row r="3051">
      <c r="A3051" s="1">
        <v>34.03</v>
      </c>
      <c r="B3051">
        <f>B3050+1</f>
        <v>763</v>
      </c>
    </row>
    <row r="3052">
      <c r="A3052" s="1">
        <v>34.03</v>
      </c>
      <c r="B3052" s="1">
        <f t="shared" ref="B3052:B3054" si="763">B3051</f>
        <v>763</v>
      </c>
    </row>
    <row r="3053">
      <c r="A3053" s="1">
        <v>34.03</v>
      </c>
      <c r="B3053" s="1">
        <f t="shared" si="763"/>
        <v>763</v>
      </c>
    </row>
    <row r="3054">
      <c r="A3054" s="1">
        <v>34.03</v>
      </c>
      <c r="B3054" s="1">
        <f t="shared" si="763"/>
        <v>763</v>
      </c>
    </row>
    <row r="3055">
      <c r="A3055" s="1">
        <v>34.03</v>
      </c>
      <c r="B3055">
        <f>B3054+1</f>
        <v>764</v>
      </c>
    </row>
    <row r="3056">
      <c r="A3056" s="1">
        <v>34.03</v>
      </c>
      <c r="B3056" s="1">
        <f t="shared" ref="B3056:B3058" si="764">B3055</f>
        <v>764</v>
      </c>
    </row>
    <row r="3057">
      <c r="A3057" s="1">
        <v>34.03</v>
      </c>
      <c r="B3057" s="1">
        <f t="shared" si="764"/>
        <v>764</v>
      </c>
    </row>
    <row r="3058">
      <c r="A3058" s="1">
        <v>34.03</v>
      </c>
      <c r="B3058" s="1">
        <f t="shared" si="764"/>
        <v>764</v>
      </c>
    </row>
    <row r="3059">
      <c r="A3059" s="1">
        <v>34.03</v>
      </c>
      <c r="B3059">
        <f>B3058+1</f>
        <v>765</v>
      </c>
    </row>
    <row r="3060">
      <c r="A3060" s="1">
        <v>34.03</v>
      </c>
      <c r="B3060" s="1">
        <f t="shared" ref="B3060:B3062" si="765">B3059</f>
        <v>765</v>
      </c>
    </row>
    <row r="3061">
      <c r="A3061" s="1">
        <v>34.03</v>
      </c>
      <c r="B3061" s="1">
        <f t="shared" si="765"/>
        <v>765</v>
      </c>
    </row>
    <row r="3062">
      <c r="A3062" s="1">
        <v>34.03</v>
      </c>
      <c r="B3062" s="1">
        <f t="shared" si="765"/>
        <v>765</v>
      </c>
    </row>
    <row r="3063">
      <c r="A3063" s="1">
        <v>34.0</v>
      </c>
      <c r="B3063">
        <f>B3062+1</f>
        <v>766</v>
      </c>
    </row>
    <row r="3064">
      <c r="A3064" s="1">
        <v>34.0</v>
      </c>
      <c r="B3064" s="1">
        <f t="shared" ref="B3064:B3066" si="766">B3063</f>
        <v>766</v>
      </c>
    </row>
    <row r="3065">
      <c r="A3065" s="1">
        <v>34.0</v>
      </c>
      <c r="B3065" s="1">
        <f t="shared" si="766"/>
        <v>766</v>
      </c>
    </row>
    <row r="3066">
      <c r="A3066" s="1">
        <v>34.0</v>
      </c>
      <c r="B3066" s="1">
        <f t="shared" si="766"/>
        <v>766</v>
      </c>
    </row>
    <row r="3067">
      <c r="A3067" s="1">
        <v>34.03</v>
      </c>
      <c r="B3067">
        <f>B3066+1</f>
        <v>767</v>
      </c>
    </row>
    <row r="3068">
      <c r="A3068" s="1">
        <v>34.03</v>
      </c>
      <c r="B3068" s="1">
        <f t="shared" ref="B3068:B3070" si="767">B3067</f>
        <v>767</v>
      </c>
    </row>
    <row r="3069">
      <c r="A3069" s="1">
        <v>34.03</v>
      </c>
      <c r="B3069" s="1">
        <f t="shared" si="767"/>
        <v>767</v>
      </c>
    </row>
    <row r="3070">
      <c r="A3070" s="1">
        <v>34.03</v>
      </c>
      <c r="B3070" s="1">
        <f t="shared" si="767"/>
        <v>767</v>
      </c>
    </row>
    <row r="3071">
      <c r="A3071" s="1">
        <v>33.99</v>
      </c>
      <c r="B3071">
        <f>B3070+1</f>
        <v>768</v>
      </c>
    </row>
    <row r="3072">
      <c r="A3072" s="1">
        <v>33.99</v>
      </c>
      <c r="B3072" s="1">
        <f t="shared" ref="B3072:B3074" si="768">B3071</f>
        <v>768</v>
      </c>
    </row>
    <row r="3073">
      <c r="A3073" s="1">
        <v>33.99</v>
      </c>
      <c r="B3073" s="1">
        <f t="shared" si="768"/>
        <v>768</v>
      </c>
    </row>
    <row r="3074">
      <c r="A3074" s="1">
        <v>33.99</v>
      </c>
      <c r="B3074" s="1">
        <f t="shared" si="768"/>
        <v>768</v>
      </c>
    </row>
    <row r="3075">
      <c r="A3075" s="1">
        <v>34.03</v>
      </c>
      <c r="B3075">
        <f>B3074+1</f>
        <v>769</v>
      </c>
    </row>
    <row r="3076">
      <c r="A3076" s="1">
        <v>34.03</v>
      </c>
      <c r="B3076" s="1">
        <f t="shared" ref="B3076:B3078" si="769">B3075</f>
        <v>769</v>
      </c>
    </row>
    <row r="3077">
      <c r="A3077" s="1">
        <v>34.03</v>
      </c>
      <c r="B3077" s="1">
        <f t="shared" si="769"/>
        <v>769</v>
      </c>
    </row>
    <row r="3078">
      <c r="A3078" s="1">
        <v>34.03</v>
      </c>
      <c r="B3078" s="1">
        <f t="shared" si="769"/>
        <v>769</v>
      </c>
    </row>
    <row r="3079">
      <c r="A3079" s="1">
        <v>33.99</v>
      </c>
      <c r="B3079">
        <f>B3078+1</f>
        <v>770</v>
      </c>
    </row>
    <row r="3080">
      <c r="A3080" s="1">
        <v>33.99</v>
      </c>
      <c r="B3080" s="1">
        <f t="shared" ref="B3080:B3082" si="770">B3079</f>
        <v>770</v>
      </c>
    </row>
    <row r="3081">
      <c r="A3081" s="1">
        <v>33.99</v>
      </c>
      <c r="B3081" s="1">
        <f t="shared" si="770"/>
        <v>770</v>
      </c>
    </row>
    <row r="3082">
      <c r="A3082" s="1">
        <v>33.99</v>
      </c>
      <c r="B3082" s="1">
        <f t="shared" si="770"/>
        <v>770</v>
      </c>
    </row>
    <row r="3083">
      <c r="A3083" s="1">
        <v>34.0</v>
      </c>
      <c r="B3083">
        <f>B3082+1</f>
        <v>771</v>
      </c>
    </row>
    <row r="3084">
      <c r="A3084" s="1">
        <v>34.0</v>
      </c>
      <c r="B3084" s="1">
        <f t="shared" ref="B3084:B3086" si="771">B3083</f>
        <v>771</v>
      </c>
    </row>
    <row r="3085">
      <c r="A3085" s="1">
        <v>34.0</v>
      </c>
      <c r="B3085" s="1">
        <f t="shared" si="771"/>
        <v>771</v>
      </c>
    </row>
    <row r="3086">
      <c r="A3086" s="1">
        <v>34.0</v>
      </c>
      <c r="B3086" s="1">
        <f t="shared" si="771"/>
        <v>771</v>
      </c>
    </row>
    <row r="3087">
      <c r="A3087" s="1">
        <v>34.0</v>
      </c>
      <c r="B3087">
        <f>B3086+1</f>
        <v>772</v>
      </c>
    </row>
    <row r="3088">
      <c r="A3088" s="1">
        <v>34.0</v>
      </c>
      <c r="B3088" s="1">
        <f t="shared" ref="B3088:B3090" si="772">B3087</f>
        <v>772</v>
      </c>
    </row>
    <row r="3089">
      <c r="A3089" s="1">
        <v>34.0</v>
      </c>
      <c r="B3089" s="1">
        <f t="shared" si="772"/>
        <v>772</v>
      </c>
    </row>
    <row r="3090">
      <c r="A3090" s="1">
        <v>34.0</v>
      </c>
      <c r="B3090" s="1">
        <f t="shared" si="772"/>
        <v>772</v>
      </c>
    </row>
    <row r="3091">
      <c r="A3091" s="1">
        <v>33.99</v>
      </c>
      <c r="B3091">
        <f>B3090+1</f>
        <v>773</v>
      </c>
    </row>
    <row r="3092">
      <c r="A3092" s="1">
        <v>33.99</v>
      </c>
      <c r="B3092" s="1">
        <f t="shared" ref="B3092:B3094" si="773">B3091</f>
        <v>773</v>
      </c>
    </row>
    <row r="3093">
      <c r="A3093" s="1">
        <v>33.99</v>
      </c>
      <c r="B3093" s="1">
        <f t="shared" si="773"/>
        <v>773</v>
      </c>
    </row>
    <row r="3094">
      <c r="A3094" s="1">
        <v>33.99</v>
      </c>
      <c r="B3094" s="1">
        <f t="shared" si="773"/>
        <v>773</v>
      </c>
    </row>
    <row r="3095">
      <c r="A3095" s="1">
        <v>34.0</v>
      </c>
      <c r="B3095">
        <f>B3094+1</f>
        <v>774</v>
      </c>
    </row>
    <row r="3096">
      <c r="A3096" s="1">
        <v>34.0</v>
      </c>
      <c r="B3096" s="1">
        <f t="shared" ref="B3096:B3098" si="774">B3095</f>
        <v>774</v>
      </c>
    </row>
    <row r="3097">
      <c r="A3097" s="1">
        <v>34.0</v>
      </c>
      <c r="B3097" s="1">
        <f t="shared" si="774"/>
        <v>774</v>
      </c>
    </row>
    <row r="3098">
      <c r="A3098" s="1">
        <v>34.0</v>
      </c>
      <c r="B3098" s="1">
        <f t="shared" si="774"/>
        <v>774</v>
      </c>
    </row>
    <row r="3099">
      <c r="A3099" s="1">
        <v>34.0</v>
      </c>
      <c r="B3099">
        <f>B3098+1</f>
        <v>775</v>
      </c>
    </row>
    <row r="3100">
      <c r="A3100" s="1">
        <v>34.0</v>
      </c>
      <c r="B3100" s="1">
        <f t="shared" ref="B3100:B3102" si="775">B3099</f>
        <v>775</v>
      </c>
    </row>
    <row r="3101">
      <c r="A3101" s="1">
        <v>34.0</v>
      </c>
      <c r="B3101" s="1">
        <f t="shared" si="775"/>
        <v>775</v>
      </c>
    </row>
    <row r="3102">
      <c r="A3102" s="1">
        <v>34.0</v>
      </c>
      <c r="B3102" s="1">
        <f t="shared" si="775"/>
        <v>775</v>
      </c>
    </row>
    <row r="3103">
      <c r="A3103" s="1">
        <v>34.03</v>
      </c>
      <c r="B3103">
        <f>B3102+1</f>
        <v>776</v>
      </c>
    </row>
    <row r="3104">
      <c r="A3104" s="1">
        <v>34.03</v>
      </c>
      <c r="B3104" s="1">
        <f t="shared" ref="B3104:B3106" si="776">B3103</f>
        <v>776</v>
      </c>
    </row>
    <row r="3105">
      <c r="A3105" s="1">
        <v>34.03</v>
      </c>
      <c r="B3105" s="1">
        <f t="shared" si="776"/>
        <v>776</v>
      </c>
    </row>
    <row r="3106">
      <c r="A3106" s="1">
        <v>34.03</v>
      </c>
      <c r="B3106" s="1">
        <f t="shared" si="776"/>
        <v>776</v>
      </c>
    </row>
    <row r="3107">
      <c r="A3107" s="1">
        <v>33.99</v>
      </c>
      <c r="B3107">
        <f>B3106+1</f>
        <v>777</v>
      </c>
    </row>
    <row r="3108">
      <c r="A3108" s="1">
        <v>33.99</v>
      </c>
      <c r="B3108" s="1">
        <f t="shared" ref="B3108:B3110" si="777">B3107</f>
        <v>777</v>
      </c>
    </row>
    <row r="3109">
      <c r="A3109" s="1">
        <v>33.99</v>
      </c>
      <c r="B3109" s="1">
        <f t="shared" si="777"/>
        <v>777</v>
      </c>
    </row>
    <row r="3110">
      <c r="A3110" s="1">
        <v>33.99</v>
      </c>
      <c r="B3110" s="1">
        <f t="shared" si="777"/>
        <v>777</v>
      </c>
    </row>
    <row r="3111">
      <c r="A3111" s="1">
        <v>33.99</v>
      </c>
      <c r="B3111">
        <f>B3110+1</f>
        <v>778</v>
      </c>
    </row>
    <row r="3112">
      <c r="A3112" s="1">
        <v>33.99</v>
      </c>
      <c r="B3112" s="1">
        <f t="shared" ref="B3112:B3114" si="778">B3111</f>
        <v>778</v>
      </c>
    </row>
    <row r="3113">
      <c r="A3113" s="1">
        <v>33.99</v>
      </c>
      <c r="B3113" s="1">
        <f t="shared" si="778"/>
        <v>778</v>
      </c>
    </row>
    <row r="3114">
      <c r="A3114" s="1">
        <v>33.99</v>
      </c>
      <c r="B3114" s="1">
        <f t="shared" si="778"/>
        <v>778</v>
      </c>
    </row>
    <row r="3115">
      <c r="A3115" s="1">
        <v>34.03</v>
      </c>
      <c r="B3115">
        <f>B3114+1</f>
        <v>779</v>
      </c>
    </row>
    <row r="3116">
      <c r="A3116" s="1">
        <v>34.03</v>
      </c>
      <c r="B3116" s="1">
        <f t="shared" ref="B3116:B3118" si="779">B3115</f>
        <v>779</v>
      </c>
    </row>
    <row r="3117">
      <c r="A3117" s="1">
        <v>34.03</v>
      </c>
      <c r="B3117" s="1">
        <f t="shared" si="779"/>
        <v>779</v>
      </c>
    </row>
    <row r="3118">
      <c r="A3118" s="1">
        <v>34.03</v>
      </c>
      <c r="B3118" s="1">
        <f t="shared" si="779"/>
        <v>779</v>
      </c>
    </row>
    <row r="3119">
      <c r="A3119" s="1">
        <v>34.0</v>
      </c>
      <c r="B3119">
        <f>B3118+1</f>
        <v>780</v>
      </c>
    </row>
    <row r="3120">
      <c r="A3120" s="1">
        <v>34.0</v>
      </c>
      <c r="B3120" s="1">
        <f t="shared" ref="B3120:B3122" si="780">B3119</f>
        <v>780</v>
      </c>
    </row>
    <row r="3121">
      <c r="A3121" s="1">
        <v>34.0</v>
      </c>
      <c r="B3121" s="1">
        <f t="shared" si="780"/>
        <v>780</v>
      </c>
    </row>
    <row r="3122">
      <c r="A3122" s="1">
        <v>34.0</v>
      </c>
      <c r="B3122" s="1">
        <f t="shared" si="780"/>
        <v>780</v>
      </c>
    </row>
    <row r="3123">
      <c r="A3123" s="1">
        <v>33.99</v>
      </c>
      <c r="B3123">
        <f>B3122+1</f>
        <v>781</v>
      </c>
    </row>
    <row r="3124">
      <c r="A3124" s="1">
        <v>33.99</v>
      </c>
      <c r="B3124" s="1">
        <f t="shared" ref="B3124:B3126" si="781">B3123</f>
        <v>781</v>
      </c>
    </row>
    <row r="3125">
      <c r="A3125" s="1">
        <v>33.99</v>
      </c>
      <c r="B3125" s="1">
        <f t="shared" si="781"/>
        <v>781</v>
      </c>
    </row>
    <row r="3126">
      <c r="A3126" s="1">
        <v>33.99</v>
      </c>
      <c r="B3126" s="1">
        <f t="shared" si="781"/>
        <v>781</v>
      </c>
    </row>
    <row r="3127">
      <c r="A3127" s="1">
        <v>33.99</v>
      </c>
      <c r="B3127">
        <f>B3126+1</f>
        <v>782</v>
      </c>
    </row>
    <row r="3128">
      <c r="A3128" s="1">
        <v>33.99</v>
      </c>
      <c r="B3128" s="1">
        <f t="shared" ref="B3128:B3130" si="782">B3127</f>
        <v>782</v>
      </c>
    </row>
    <row r="3129">
      <c r="A3129" s="1">
        <v>33.99</v>
      </c>
      <c r="B3129" s="1">
        <f t="shared" si="782"/>
        <v>782</v>
      </c>
    </row>
    <row r="3130">
      <c r="A3130" s="1">
        <v>33.99</v>
      </c>
      <c r="B3130" s="1">
        <f t="shared" si="782"/>
        <v>782</v>
      </c>
    </row>
    <row r="3131">
      <c r="A3131" s="1">
        <v>33.99</v>
      </c>
      <c r="B3131">
        <f>B3130+1</f>
        <v>783</v>
      </c>
    </row>
    <row r="3132">
      <c r="A3132" s="1">
        <v>33.99</v>
      </c>
      <c r="B3132" s="1">
        <f t="shared" ref="B3132:B3134" si="783">B3131</f>
        <v>783</v>
      </c>
    </row>
    <row r="3133">
      <c r="A3133" s="1">
        <v>33.99</v>
      </c>
      <c r="B3133" s="1">
        <f t="shared" si="783"/>
        <v>783</v>
      </c>
    </row>
    <row r="3134">
      <c r="A3134" s="1">
        <v>33.99</v>
      </c>
      <c r="B3134" s="1">
        <f t="shared" si="783"/>
        <v>783</v>
      </c>
    </row>
    <row r="3135">
      <c r="A3135" s="1">
        <v>33.97</v>
      </c>
      <c r="B3135">
        <f>B3134+1</f>
        <v>784</v>
      </c>
    </row>
    <row r="3136">
      <c r="A3136" s="1">
        <v>33.97</v>
      </c>
      <c r="B3136" s="1">
        <f t="shared" ref="B3136:B3138" si="784">B3135</f>
        <v>784</v>
      </c>
    </row>
    <row r="3137">
      <c r="A3137" s="1">
        <v>33.97</v>
      </c>
      <c r="B3137" s="1">
        <f t="shared" si="784"/>
        <v>784</v>
      </c>
    </row>
    <row r="3138">
      <c r="A3138" s="1">
        <v>33.97</v>
      </c>
      <c r="B3138" s="1">
        <f t="shared" si="784"/>
        <v>784</v>
      </c>
    </row>
    <row r="3139">
      <c r="A3139" s="1">
        <v>34.03</v>
      </c>
      <c r="B3139">
        <f>B3138+1</f>
        <v>785</v>
      </c>
    </row>
    <row r="3140">
      <c r="A3140" s="1">
        <v>34.03</v>
      </c>
      <c r="B3140" s="1">
        <f t="shared" ref="B3140:B3142" si="785">B3139</f>
        <v>785</v>
      </c>
    </row>
    <row r="3141">
      <c r="A3141" s="1">
        <v>34.03</v>
      </c>
      <c r="B3141" s="1">
        <f t="shared" si="785"/>
        <v>785</v>
      </c>
    </row>
    <row r="3142">
      <c r="A3142" s="1">
        <v>34.03</v>
      </c>
      <c r="B3142" s="1">
        <f t="shared" si="785"/>
        <v>785</v>
      </c>
    </row>
    <row r="3143">
      <c r="A3143" s="1">
        <v>34.03</v>
      </c>
      <c r="B3143">
        <f>B3142+1</f>
        <v>786</v>
      </c>
    </row>
    <row r="3144">
      <c r="A3144" s="1">
        <v>34.03</v>
      </c>
      <c r="B3144" s="1">
        <f t="shared" ref="B3144:B3146" si="786">B3143</f>
        <v>786</v>
      </c>
    </row>
    <row r="3145">
      <c r="A3145" s="1">
        <v>34.03</v>
      </c>
      <c r="B3145" s="1">
        <f t="shared" si="786"/>
        <v>786</v>
      </c>
    </row>
    <row r="3146">
      <c r="A3146" s="1">
        <v>34.03</v>
      </c>
      <c r="B3146" s="1">
        <f t="shared" si="786"/>
        <v>786</v>
      </c>
    </row>
    <row r="3147">
      <c r="A3147" s="1">
        <v>34.03</v>
      </c>
      <c r="B3147">
        <f>B3146+1</f>
        <v>787</v>
      </c>
    </row>
    <row r="3148">
      <c r="A3148" s="1">
        <v>34.03</v>
      </c>
      <c r="B3148" s="1">
        <f t="shared" ref="B3148:B3150" si="787">B3147</f>
        <v>787</v>
      </c>
    </row>
    <row r="3149">
      <c r="A3149" s="1">
        <v>34.03</v>
      </c>
      <c r="B3149" s="1">
        <f t="shared" si="787"/>
        <v>787</v>
      </c>
    </row>
    <row r="3150">
      <c r="A3150" s="1">
        <v>34.03</v>
      </c>
      <c r="B3150" s="1">
        <f t="shared" si="787"/>
        <v>787</v>
      </c>
    </row>
    <row r="3151">
      <c r="A3151" s="1">
        <v>34.03</v>
      </c>
      <c r="B3151">
        <f>B3150+1</f>
        <v>788</v>
      </c>
    </row>
    <row r="3152">
      <c r="A3152" s="1">
        <v>34.03</v>
      </c>
      <c r="B3152" s="1">
        <f t="shared" ref="B3152:B3154" si="788">B3151</f>
        <v>788</v>
      </c>
    </row>
    <row r="3153">
      <c r="A3153" s="1">
        <v>34.03</v>
      </c>
      <c r="B3153" s="1">
        <f t="shared" si="788"/>
        <v>788</v>
      </c>
    </row>
    <row r="3154">
      <c r="A3154" s="1">
        <v>34.03</v>
      </c>
      <c r="B3154" s="1">
        <f t="shared" si="788"/>
        <v>788</v>
      </c>
    </row>
    <row r="3155">
      <c r="A3155" s="1">
        <v>34.03</v>
      </c>
      <c r="B3155">
        <f>B3154+1</f>
        <v>789</v>
      </c>
    </row>
    <row r="3156">
      <c r="A3156" s="1">
        <v>34.03</v>
      </c>
      <c r="B3156" s="1">
        <f t="shared" ref="B3156:B3158" si="789">B3155</f>
        <v>789</v>
      </c>
    </row>
    <row r="3157">
      <c r="A3157" s="1">
        <v>34.03</v>
      </c>
      <c r="B3157" s="1">
        <f t="shared" si="789"/>
        <v>789</v>
      </c>
    </row>
    <row r="3158">
      <c r="A3158" s="1">
        <v>34.03</v>
      </c>
      <c r="B3158" s="1">
        <f t="shared" si="789"/>
        <v>789</v>
      </c>
    </row>
    <row r="3159">
      <c r="A3159" s="1">
        <v>33.97</v>
      </c>
      <c r="B3159">
        <f>B3158+1</f>
        <v>790</v>
      </c>
    </row>
    <row r="3160">
      <c r="A3160" s="1">
        <v>33.97</v>
      </c>
      <c r="B3160" s="1">
        <f t="shared" ref="B3160:B3162" si="790">B3159</f>
        <v>790</v>
      </c>
    </row>
    <row r="3161">
      <c r="A3161" s="1">
        <v>33.97</v>
      </c>
      <c r="B3161" s="1">
        <f t="shared" si="790"/>
        <v>790</v>
      </c>
    </row>
    <row r="3162">
      <c r="A3162" s="1">
        <v>33.97</v>
      </c>
      <c r="B3162" s="1">
        <f t="shared" si="790"/>
        <v>790</v>
      </c>
    </row>
    <row r="3163">
      <c r="A3163" s="1">
        <v>34.03</v>
      </c>
      <c r="B3163">
        <f>B3162+1</f>
        <v>791</v>
      </c>
    </row>
    <row r="3164">
      <c r="A3164" s="1">
        <v>34.03</v>
      </c>
      <c r="B3164" s="1">
        <f t="shared" ref="B3164:B3166" si="791">B3163</f>
        <v>791</v>
      </c>
    </row>
    <row r="3165">
      <c r="A3165" s="1">
        <v>34.03</v>
      </c>
      <c r="B3165" s="1">
        <f t="shared" si="791"/>
        <v>791</v>
      </c>
    </row>
    <row r="3166">
      <c r="A3166" s="1">
        <v>34.03</v>
      </c>
      <c r="B3166" s="1">
        <f t="shared" si="791"/>
        <v>791</v>
      </c>
    </row>
    <row r="3167">
      <c r="A3167" s="1">
        <v>34.0</v>
      </c>
      <c r="B3167">
        <f>B3166+1</f>
        <v>792</v>
      </c>
    </row>
    <row r="3168">
      <c r="A3168" s="1">
        <v>34.0</v>
      </c>
      <c r="B3168" s="1">
        <f t="shared" ref="B3168:B3170" si="792">B3167</f>
        <v>792</v>
      </c>
    </row>
    <row r="3169">
      <c r="A3169" s="1">
        <v>34.0</v>
      </c>
      <c r="B3169" s="1">
        <f t="shared" si="792"/>
        <v>792</v>
      </c>
    </row>
    <row r="3170">
      <c r="A3170" s="1">
        <v>34.0</v>
      </c>
      <c r="B3170" s="1">
        <f t="shared" si="792"/>
        <v>792</v>
      </c>
    </row>
    <row r="3171">
      <c r="A3171" s="1">
        <v>34.03</v>
      </c>
      <c r="B3171">
        <f>B3170+1</f>
        <v>793</v>
      </c>
    </row>
    <row r="3172">
      <c r="A3172" s="1">
        <v>34.03</v>
      </c>
      <c r="B3172" s="1">
        <f t="shared" ref="B3172:B3174" si="793">B3171</f>
        <v>793</v>
      </c>
    </row>
    <row r="3173">
      <c r="A3173" s="1">
        <v>34.03</v>
      </c>
      <c r="B3173" s="1">
        <f t="shared" si="793"/>
        <v>793</v>
      </c>
    </row>
    <row r="3174">
      <c r="A3174" s="1">
        <v>34.03</v>
      </c>
      <c r="B3174" s="1">
        <f t="shared" si="793"/>
        <v>793</v>
      </c>
    </row>
    <row r="3175">
      <c r="A3175" s="1">
        <v>34.0</v>
      </c>
      <c r="B3175">
        <f>B3174+1</f>
        <v>794</v>
      </c>
    </row>
    <row r="3176">
      <c r="A3176" s="1">
        <v>34.0</v>
      </c>
      <c r="B3176" s="1">
        <f t="shared" ref="B3176:B3178" si="794">B3175</f>
        <v>794</v>
      </c>
    </row>
    <row r="3177">
      <c r="A3177" s="1">
        <v>34.0</v>
      </c>
      <c r="B3177" s="1">
        <f t="shared" si="794"/>
        <v>794</v>
      </c>
    </row>
    <row r="3178">
      <c r="A3178" s="1">
        <v>34.0</v>
      </c>
      <c r="B3178" s="1">
        <f t="shared" si="794"/>
        <v>794</v>
      </c>
    </row>
    <row r="3179">
      <c r="A3179" s="1">
        <v>34.0</v>
      </c>
      <c r="B3179">
        <f>B3178+1</f>
        <v>795</v>
      </c>
    </row>
    <row r="3180">
      <c r="A3180" s="1">
        <v>34.0</v>
      </c>
      <c r="B3180" s="1">
        <f t="shared" ref="B3180:B3182" si="795">B3179</f>
        <v>795</v>
      </c>
    </row>
    <row r="3181">
      <c r="A3181" s="1">
        <v>34.0</v>
      </c>
      <c r="B3181" s="1">
        <f t="shared" si="795"/>
        <v>795</v>
      </c>
    </row>
    <row r="3182">
      <c r="A3182" s="1">
        <v>34.0</v>
      </c>
      <c r="B3182" s="1">
        <f t="shared" si="795"/>
        <v>795</v>
      </c>
    </row>
    <row r="3183">
      <c r="A3183" s="1">
        <v>33.99</v>
      </c>
      <c r="B3183">
        <f>B3182+1</f>
        <v>796</v>
      </c>
    </row>
    <row r="3184">
      <c r="A3184" s="1">
        <v>33.99</v>
      </c>
      <c r="B3184" s="1">
        <f t="shared" ref="B3184:B3186" si="796">B3183</f>
        <v>796</v>
      </c>
    </row>
    <row r="3185">
      <c r="A3185" s="1">
        <v>33.99</v>
      </c>
      <c r="B3185" s="1">
        <f t="shared" si="796"/>
        <v>796</v>
      </c>
    </row>
    <row r="3186">
      <c r="A3186" s="1">
        <v>33.99</v>
      </c>
      <c r="B3186" s="1">
        <f t="shared" si="796"/>
        <v>796</v>
      </c>
    </row>
    <row r="3187">
      <c r="A3187" s="1">
        <v>33.97</v>
      </c>
      <c r="B3187">
        <f>B3186+1</f>
        <v>797</v>
      </c>
    </row>
    <row r="3188">
      <c r="A3188" s="1">
        <v>33.97</v>
      </c>
      <c r="B3188" s="1">
        <f t="shared" ref="B3188:B3190" si="797">B3187</f>
        <v>797</v>
      </c>
    </row>
    <row r="3189">
      <c r="A3189" s="1">
        <v>33.97</v>
      </c>
      <c r="B3189" s="1">
        <f t="shared" si="797"/>
        <v>797</v>
      </c>
    </row>
    <row r="3190">
      <c r="A3190" s="1">
        <v>33.97</v>
      </c>
      <c r="B3190" s="1">
        <f t="shared" si="797"/>
        <v>797</v>
      </c>
    </row>
    <row r="3191">
      <c r="A3191" s="1">
        <v>33.99</v>
      </c>
      <c r="B3191">
        <f>B3190+1</f>
        <v>798</v>
      </c>
    </row>
    <row r="3192">
      <c r="A3192" s="1">
        <v>33.99</v>
      </c>
      <c r="B3192" s="1">
        <f t="shared" ref="B3192:B3194" si="798">B3191</f>
        <v>798</v>
      </c>
    </row>
    <row r="3193">
      <c r="A3193" s="1">
        <v>33.99</v>
      </c>
      <c r="B3193" s="1">
        <f t="shared" si="798"/>
        <v>798</v>
      </c>
    </row>
    <row r="3194">
      <c r="A3194" s="1">
        <v>33.99</v>
      </c>
      <c r="B3194" s="1">
        <f t="shared" si="798"/>
        <v>798</v>
      </c>
    </row>
    <row r="3195">
      <c r="A3195" s="1">
        <v>34.0</v>
      </c>
      <c r="B3195">
        <f>B3194+1</f>
        <v>799</v>
      </c>
    </row>
    <row r="3196">
      <c r="A3196" s="1">
        <v>34.0</v>
      </c>
      <c r="B3196" s="1">
        <f t="shared" ref="B3196:B3198" si="799">B3195</f>
        <v>799</v>
      </c>
    </row>
    <row r="3197">
      <c r="A3197" s="1">
        <v>34.0</v>
      </c>
      <c r="B3197" s="1">
        <f t="shared" si="799"/>
        <v>799</v>
      </c>
    </row>
    <row r="3198">
      <c r="A3198" s="1">
        <v>34.0</v>
      </c>
      <c r="B3198" s="1">
        <f t="shared" si="799"/>
        <v>799</v>
      </c>
    </row>
    <row r="3199">
      <c r="A3199" s="1">
        <v>34.0</v>
      </c>
      <c r="B3199">
        <f>B3198+1</f>
        <v>800</v>
      </c>
    </row>
    <row r="3200">
      <c r="A3200" s="1">
        <v>34.0</v>
      </c>
      <c r="B3200" s="1">
        <f t="shared" ref="B3200:B3202" si="800">B3199</f>
        <v>800</v>
      </c>
    </row>
    <row r="3201">
      <c r="A3201" s="1">
        <v>34.0</v>
      </c>
      <c r="B3201" s="1">
        <f t="shared" si="800"/>
        <v>800</v>
      </c>
    </row>
    <row r="3202">
      <c r="A3202" s="1">
        <v>34.0</v>
      </c>
      <c r="B3202" s="1">
        <f t="shared" si="800"/>
        <v>800</v>
      </c>
    </row>
    <row r="3203">
      <c r="A3203" s="1">
        <v>33.99</v>
      </c>
      <c r="B3203">
        <f>B3202+1</f>
        <v>801</v>
      </c>
    </row>
    <row r="3204">
      <c r="A3204" s="1">
        <v>33.99</v>
      </c>
      <c r="B3204" s="1">
        <f t="shared" ref="B3204:B3206" si="801">B3203</f>
        <v>801</v>
      </c>
    </row>
    <row r="3205">
      <c r="A3205" s="1">
        <v>33.99</v>
      </c>
      <c r="B3205" s="1">
        <f t="shared" si="801"/>
        <v>801</v>
      </c>
    </row>
    <row r="3206">
      <c r="A3206" s="1">
        <v>33.99</v>
      </c>
      <c r="B3206" s="1">
        <f t="shared" si="801"/>
        <v>801</v>
      </c>
    </row>
    <row r="3207">
      <c r="A3207" s="1">
        <v>34.0</v>
      </c>
      <c r="B3207">
        <f>B3206+1</f>
        <v>802</v>
      </c>
    </row>
    <row r="3208">
      <c r="A3208" s="1">
        <v>34.0</v>
      </c>
      <c r="B3208" s="1">
        <f t="shared" ref="B3208:B3210" si="802">B3207</f>
        <v>802</v>
      </c>
    </row>
    <row r="3209">
      <c r="A3209" s="1">
        <v>34.0</v>
      </c>
      <c r="B3209" s="1">
        <f t="shared" si="802"/>
        <v>802</v>
      </c>
    </row>
    <row r="3210">
      <c r="A3210" s="1">
        <v>34.0</v>
      </c>
      <c r="B3210" s="1">
        <f t="shared" si="802"/>
        <v>802</v>
      </c>
    </row>
    <row r="3211">
      <c r="A3211" s="1">
        <v>34.03</v>
      </c>
      <c r="B3211">
        <f>B3210+1</f>
        <v>803</v>
      </c>
    </row>
    <row r="3212">
      <c r="A3212" s="1">
        <v>34.03</v>
      </c>
      <c r="B3212" s="1">
        <f t="shared" ref="B3212:B3214" si="803">B3211</f>
        <v>803</v>
      </c>
    </row>
    <row r="3213">
      <c r="A3213" s="1">
        <v>34.03</v>
      </c>
      <c r="B3213" s="1">
        <f t="shared" si="803"/>
        <v>803</v>
      </c>
    </row>
    <row r="3214">
      <c r="A3214" s="1">
        <v>34.03</v>
      </c>
      <c r="B3214" s="1">
        <f t="shared" si="803"/>
        <v>803</v>
      </c>
    </row>
    <row r="3215">
      <c r="A3215" s="1">
        <v>34.0</v>
      </c>
      <c r="B3215">
        <f>B3214+1</f>
        <v>804</v>
      </c>
    </row>
    <row r="3216">
      <c r="A3216" s="1">
        <v>34.0</v>
      </c>
      <c r="B3216" s="1">
        <f t="shared" ref="B3216:B3218" si="804">B3215</f>
        <v>804</v>
      </c>
    </row>
    <row r="3217">
      <c r="A3217" s="1">
        <v>34.0</v>
      </c>
      <c r="B3217" s="1">
        <f t="shared" si="804"/>
        <v>804</v>
      </c>
    </row>
    <row r="3218">
      <c r="A3218" s="1">
        <v>34.0</v>
      </c>
      <c r="B3218" s="1">
        <f t="shared" si="804"/>
        <v>804</v>
      </c>
    </row>
    <row r="3219">
      <c r="A3219" s="1">
        <v>34.0</v>
      </c>
      <c r="B3219">
        <f>B3218+1</f>
        <v>805</v>
      </c>
    </row>
    <row r="3220">
      <c r="A3220" s="1">
        <v>34.0</v>
      </c>
      <c r="B3220" s="1">
        <f t="shared" ref="B3220:B3222" si="805">B3219</f>
        <v>805</v>
      </c>
    </row>
    <row r="3221">
      <c r="A3221" s="1">
        <v>34.0</v>
      </c>
      <c r="B3221" s="1">
        <f t="shared" si="805"/>
        <v>805</v>
      </c>
    </row>
    <row r="3222">
      <c r="A3222" s="1">
        <v>34.0</v>
      </c>
      <c r="B3222" s="1">
        <f t="shared" si="805"/>
        <v>805</v>
      </c>
    </row>
    <row r="3223">
      <c r="A3223" s="1">
        <v>34.03</v>
      </c>
      <c r="B3223">
        <f>B3222+1</f>
        <v>806</v>
      </c>
    </row>
    <row r="3224">
      <c r="A3224" s="1">
        <v>34.03</v>
      </c>
      <c r="B3224" s="1">
        <f t="shared" ref="B3224:B3226" si="806">B3223</f>
        <v>806</v>
      </c>
    </row>
    <row r="3225">
      <c r="A3225" s="1">
        <v>34.03</v>
      </c>
      <c r="B3225" s="1">
        <f t="shared" si="806"/>
        <v>806</v>
      </c>
    </row>
    <row r="3226">
      <c r="A3226" s="1">
        <v>34.03</v>
      </c>
      <c r="B3226" s="1">
        <f t="shared" si="806"/>
        <v>806</v>
      </c>
    </row>
    <row r="3227">
      <c r="A3227" s="1">
        <v>34.0</v>
      </c>
      <c r="B3227">
        <f>B3226+1</f>
        <v>807</v>
      </c>
    </row>
    <row r="3228">
      <c r="A3228" s="1">
        <v>34.0</v>
      </c>
      <c r="B3228" s="1">
        <f t="shared" ref="B3228:B3230" si="807">B3227</f>
        <v>807</v>
      </c>
    </row>
    <row r="3229">
      <c r="A3229" s="1">
        <v>34.0</v>
      </c>
      <c r="B3229" s="1">
        <f t="shared" si="807"/>
        <v>807</v>
      </c>
    </row>
    <row r="3230">
      <c r="A3230" s="1">
        <v>34.0</v>
      </c>
      <c r="B3230" s="1">
        <f t="shared" si="807"/>
        <v>807</v>
      </c>
    </row>
    <row r="3231">
      <c r="A3231" s="1">
        <v>33.99</v>
      </c>
      <c r="B3231">
        <f>B3230+1</f>
        <v>808</v>
      </c>
    </row>
    <row r="3232">
      <c r="A3232" s="1">
        <v>33.99</v>
      </c>
      <c r="B3232" s="1">
        <f t="shared" ref="B3232:B3234" si="808">B3231</f>
        <v>808</v>
      </c>
    </row>
    <row r="3233">
      <c r="A3233" s="1">
        <v>33.99</v>
      </c>
      <c r="B3233" s="1">
        <f t="shared" si="808"/>
        <v>808</v>
      </c>
    </row>
    <row r="3234">
      <c r="A3234" s="1">
        <v>33.99</v>
      </c>
      <c r="B3234" s="1">
        <f t="shared" si="808"/>
        <v>808</v>
      </c>
    </row>
    <row r="3235">
      <c r="A3235" s="1">
        <v>34.0</v>
      </c>
      <c r="B3235">
        <f>B3234+1</f>
        <v>809</v>
      </c>
    </row>
    <row r="3236">
      <c r="A3236" s="1">
        <v>34.0</v>
      </c>
      <c r="B3236" s="1">
        <f t="shared" ref="B3236:B3238" si="809">B3235</f>
        <v>809</v>
      </c>
    </row>
    <row r="3237">
      <c r="A3237" s="1">
        <v>34.0</v>
      </c>
      <c r="B3237" s="1">
        <f t="shared" si="809"/>
        <v>809</v>
      </c>
    </row>
    <row r="3238">
      <c r="A3238" s="1">
        <v>34.0</v>
      </c>
      <c r="B3238" s="1">
        <f t="shared" si="809"/>
        <v>809</v>
      </c>
    </row>
    <row r="3239">
      <c r="A3239" s="1">
        <v>34.03</v>
      </c>
      <c r="B3239">
        <f>B3238+1</f>
        <v>810</v>
      </c>
    </row>
    <row r="3240">
      <c r="A3240" s="1">
        <v>34.03</v>
      </c>
      <c r="B3240" s="1">
        <f t="shared" ref="B3240:B3242" si="810">B3239</f>
        <v>810</v>
      </c>
    </row>
    <row r="3241">
      <c r="A3241" s="1">
        <v>34.03</v>
      </c>
      <c r="B3241" s="1">
        <f t="shared" si="810"/>
        <v>810</v>
      </c>
    </row>
    <row r="3242">
      <c r="A3242" s="1">
        <v>34.03</v>
      </c>
      <c r="B3242" s="1">
        <f t="shared" si="810"/>
        <v>810</v>
      </c>
    </row>
    <row r="3243">
      <c r="A3243" s="1">
        <v>34.0</v>
      </c>
      <c r="B3243">
        <f>B3242+1</f>
        <v>811</v>
      </c>
    </row>
    <row r="3244">
      <c r="A3244" s="1">
        <v>34.0</v>
      </c>
      <c r="B3244" s="1">
        <f t="shared" ref="B3244:B3246" si="811">B3243</f>
        <v>811</v>
      </c>
    </row>
    <row r="3245">
      <c r="A3245" s="1">
        <v>34.0</v>
      </c>
      <c r="B3245" s="1">
        <f t="shared" si="811"/>
        <v>811</v>
      </c>
    </row>
    <row r="3246">
      <c r="A3246" s="1">
        <v>34.0</v>
      </c>
      <c r="B3246" s="1">
        <f t="shared" si="811"/>
        <v>811</v>
      </c>
    </row>
    <row r="3247">
      <c r="A3247" s="1">
        <v>34.03</v>
      </c>
      <c r="B3247">
        <f>B3246+1</f>
        <v>812</v>
      </c>
    </row>
    <row r="3248">
      <c r="A3248" s="1">
        <v>34.03</v>
      </c>
      <c r="B3248" s="1">
        <f t="shared" ref="B3248:B3250" si="812">B3247</f>
        <v>812</v>
      </c>
    </row>
    <row r="3249">
      <c r="A3249" s="1">
        <v>34.03</v>
      </c>
      <c r="B3249" s="1">
        <f t="shared" si="812"/>
        <v>812</v>
      </c>
    </row>
    <row r="3250">
      <c r="A3250" s="1">
        <v>34.03</v>
      </c>
      <c r="B3250" s="1">
        <f t="shared" si="812"/>
        <v>812</v>
      </c>
    </row>
    <row r="3251">
      <c r="A3251" s="1">
        <v>34.03</v>
      </c>
      <c r="B3251">
        <f>B3250+1</f>
        <v>813</v>
      </c>
    </row>
    <row r="3252">
      <c r="A3252" s="1">
        <v>34.03</v>
      </c>
      <c r="B3252" s="1">
        <f t="shared" ref="B3252:B3254" si="813">B3251</f>
        <v>813</v>
      </c>
    </row>
    <row r="3253">
      <c r="A3253" s="1">
        <v>34.03</v>
      </c>
      <c r="B3253" s="1">
        <f t="shared" si="813"/>
        <v>813</v>
      </c>
    </row>
    <row r="3254">
      <c r="A3254" s="1">
        <v>34.03</v>
      </c>
      <c r="B3254" s="1">
        <f t="shared" si="813"/>
        <v>813</v>
      </c>
    </row>
    <row r="3255">
      <c r="A3255" s="1">
        <v>34.03</v>
      </c>
      <c r="B3255">
        <f>B3254+1</f>
        <v>814</v>
      </c>
    </row>
    <row r="3256">
      <c r="A3256" s="1">
        <v>34.03</v>
      </c>
      <c r="B3256" s="1">
        <f t="shared" ref="B3256:B3258" si="814">B3255</f>
        <v>814</v>
      </c>
    </row>
    <row r="3257">
      <c r="A3257" s="1">
        <v>34.03</v>
      </c>
      <c r="B3257" s="1">
        <f t="shared" si="814"/>
        <v>814</v>
      </c>
    </row>
    <row r="3258">
      <c r="A3258" s="1">
        <v>34.03</v>
      </c>
      <c r="B3258" s="1">
        <f t="shared" si="814"/>
        <v>814</v>
      </c>
    </row>
    <row r="3259">
      <c r="A3259" s="1">
        <v>34.03</v>
      </c>
      <c r="B3259">
        <f>B3258+1</f>
        <v>815</v>
      </c>
    </row>
    <row r="3260">
      <c r="A3260" s="1">
        <v>34.03</v>
      </c>
      <c r="B3260" s="1">
        <f t="shared" ref="B3260:B3262" si="815">B3259</f>
        <v>815</v>
      </c>
    </row>
    <row r="3261">
      <c r="A3261" s="1">
        <v>34.03</v>
      </c>
      <c r="B3261" s="1">
        <f t="shared" si="815"/>
        <v>815</v>
      </c>
    </row>
    <row r="3262">
      <c r="A3262" s="1">
        <v>34.03</v>
      </c>
      <c r="B3262" s="1">
        <f t="shared" si="815"/>
        <v>815</v>
      </c>
    </row>
    <row r="3263">
      <c r="A3263" s="1">
        <v>34.03</v>
      </c>
      <c r="B3263">
        <f>B3262+1</f>
        <v>816</v>
      </c>
    </row>
    <row r="3264">
      <c r="A3264" s="1">
        <v>34.03</v>
      </c>
      <c r="B3264" s="1">
        <f t="shared" ref="B3264:B3266" si="816">B3263</f>
        <v>816</v>
      </c>
    </row>
    <row r="3265">
      <c r="A3265" s="1">
        <v>34.03</v>
      </c>
      <c r="B3265" s="1">
        <f t="shared" si="816"/>
        <v>816</v>
      </c>
    </row>
    <row r="3266">
      <c r="A3266" s="1">
        <v>34.03</v>
      </c>
      <c r="B3266" s="1">
        <f t="shared" si="816"/>
        <v>816</v>
      </c>
    </row>
    <row r="3267">
      <c r="A3267" s="1">
        <v>34.03</v>
      </c>
      <c r="B3267">
        <f>B3266+1</f>
        <v>817</v>
      </c>
    </row>
    <row r="3268">
      <c r="A3268" s="1">
        <v>34.03</v>
      </c>
      <c r="B3268" s="1">
        <f t="shared" ref="B3268:B3270" si="817">B3267</f>
        <v>817</v>
      </c>
    </row>
    <row r="3269">
      <c r="A3269" s="1">
        <v>34.03</v>
      </c>
      <c r="B3269" s="1">
        <f t="shared" si="817"/>
        <v>817</v>
      </c>
    </row>
    <row r="3270">
      <c r="A3270" s="1">
        <v>34.03</v>
      </c>
      <c r="B3270" s="1">
        <f t="shared" si="817"/>
        <v>817</v>
      </c>
    </row>
    <row r="3271">
      <c r="A3271" s="1">
        <v>34.0</v>
      </c>
      <c r="B3271">
        <f>B3270+1</f>
        <v>818</v>
      </c>
    </row>
    <row r="3272">
      <c r="A3272" s="1">
        <v>34.0</v>
      </c>
      <c r="B3272" s="1">
        <f t="shared" ref="B3272:B3274" si="818">B3271</f>
        <v>818</v>
      </c>
    </row>
    <row r="3273">
      <c r="A3273" s="1">
        <v>34.0</v>
      </c>
      <c r="B3273" s="1">
        <f t="shared" si="818"/>
        <v>818</v>
      </c>
    </row>
    <row r="3274">
      <c r="A3274" s="1">
        <v>34.0</v>
      </c>
      <c r="B3274" s="1">
        <f t="shared" si="818"/>
        <v>818</v>
      </c>
    </row>
    <row r="3275">
      <c r="A3275" s="1">
        <v>34.03</v>
      </c>
      <c r="B3275">
        <f>B3274+1</f>
        <v>819</v>
      </c>
    </row>
    <row r="3276">
      <c r="A3276" s="1">
        <v>34.03</v>
      </c>
      <c r="B3276" s="1">
        <f t="shared" ref="B3276:B3278" si="819">B3275</f>
        <v>819</v>
      </c>
    </row>
    <row r="3277">
      <c r="A3277" s="1">
        <v>34.03</v>
      </c>
      <c r="B3277" s="1">
        <f t="shared" si="819"/>
        <v>819</v>
      </c>
    </row>
    <row r="3278">
      <c r="A3278" s="1">
        <v>34.03</v>
      </c>
      <c r="B3278" s="1">
        <f t="shared" si="819"/>
        <v>819</v>
      </c>
    </row>
    <row r="3279">
      <c r="A3279" s="1">
        <v>34.05</v>
      </c>
      <c r="B3279">
        <f>B3278+1</f>
        <v>820</v>
      </c>
    </row>
    <row r="3280">
      <c r="A3280" s="1">
        <v>34.05</v>
      </c>
      <c r="B3280" s="1">
        <f t="shared" ref="B3280:B3282" si="820">B3279</f>
        <v>820</v>
      </c>
    </row>
    <row r="3281">
      <c r="A3281" s="1">
        <v>34.05</v>
      </c>
      <c r="B3281" s="1">
        <f t="shared" si="820"/>
        <v>820</v>
      </c>
    </row>
    <row r="3282">
      <c r="A3282" s="1">
        <v>34.05</v>
      </c>
      <c r="B3282" s="1">
        <f t="shared" si="820"/>
        <v>820</v>
      </c>
    </row>
    <row r="3283">
      <c r="A3283" s="1">
        <v>34.03</v>
      </c>
      <c r="B3283">
        <f>B3282+1</f>
        <v>821</v>
      </c>
    </row>
    <row r="3284">
      <c r="A3284" s="1">
        <v>34.03</v>
      </c>
      <c r="B3284" s="1">
        <f t="shared" ref="B3284:B3286" si="821">B3283</f>
        <v>821</v>
      </c>
    </row>
    <row r="3285">
      <c r="A3285" s="1">
        <v>34.03</v>
      </c>
      <c r="B3285" s="1">
        <f t="shared" si="821"/>
        <v>821</v>
      </c>
    </row>
    <row r="3286">
      <c r="A3286" s="1">
        <v>34.03</v>
      </c>
      <c r="B3286" s="1">
        <f t="shared" si="821"/>
        <v>821</v>
      </c>
    </row>
    <row r="3287">
      <c r="A3287" s="1">
        <v>34.03</v>
      </c>
      <c r="B3287">
        <f>B3286+1</f>
        <v>822</v>
      </c>
    </row>
    <row r="3288">
      <c r="A3288" s="1">
        <v>34.03</v>
      </c>
      <c r="B3288" s="1">
        <f t="shared" ref="B3288:B3290" si="822">B3287</f>
        <v>822</v>
      </c>
    </row>
    <row r="3289">
      <c r="A3289" s="1">
        <v>34.03</v>
      </c>
      <c r="B3289" s="1">
        <f t="shared" si="822"/>
        <v>822</v>
      </c>
    </row>
    <row r="3290">
      <c r="A3290" s="1">
        <v>34.03</v>
      </c>
      <c r="B3290" s="1">
        <f t="shared" si="822"/>
        <v>822</v>
      </c>
    </row>
    <row r="3291">
      <c r="A3291" s="1">
        <v>34.05</v>
      </c>
      <c r="B3291">
        <f>B3290+1</f>
        <v>823</v>
      </c>
    </row>
    <row r="3292">
      <c r="A3292" s="1">
        <v>34.05</v>
      </c>
      <c r="B3292" s="1">
        <f t="shared" ref="B3292:B3294" si="823">B3291</f>
        <v>823</v>
      </c>
    </row>
    <row r="3293">
      <c r="A3293" s="1">
        <v>34.05</v>
      </c>
      <c r="B3293" s="1">
        <f t="shared" si="823"/>
        <v>823</v>
      </c>
    </row>
    <row r="3294">
      <c r="A3294" s="1">
        <v>34.05</v>
      </c>
      <c r="B3294" s="1">
        <f t="shared" si="823"/>
        <v>823</v>
      </c>
    </row>
    <row r="3295">
      <c r="A3295" s="1">
        <v>34.07</v>
      </c>
      <c r="B3295">
        <f>B3294+1</f>
        <v>824</v>
      </c>
    </row>
    <row r="3296">
      <c r="A3296" s="1">
        <v>34.07</v>
      </c>
      <c r="B3296" s="1">
        <f t="shared" ref="B3296:B3298" si="824">B3295</f>
        <v>824</v>
      </c>
    </row>
    <row r="3297">
      <c r="A3297" s="1">
        <v>34.07</v>
      </c>
      <c r="B3297" s="1">
        <f t="shared" si="824"/>
        <v>824</v>
      </c>
    </row>
    <row r="3298">
      <c r="A3298" s="1">
        <v>34.07</v>
      </c>
      <c r="B3298" s="1">
        <f t="shared" si="824"/>
        <v>824</v>
      </c>
    </row>
    <row r="3299">
      <c r="A3299" s="1">
        <v>34.07</v>
      </c>
      <c r="B3299">
        <f>B3298+1</f>
        <v>825</v>
      </c>
    </row>
    <row r="3300">
      <c r="A3300" s="1">
        <v>34.07</v>
      </c>
      <c r="B3300" s="1">
        <f t="shared" ref="B3300:B3302" si="825">B3299</f>
        <v>825</v>
      </c>
    </row>
    <row r="3301">
      <c r="A3301" s="1">
        <v>34.07</v>
      </c>
      <c r="B3301" s="1">
        <f t="shared" si="825"/>
        <v>825</v>
      </c>
    </row>
    <row r="3302">
      <c r="A3302" s="1">
        <v>34.07</v>
      </c>
      <c r="B3302" s="1">
        <f t="shared" si="825"/>
        <v>825</v>
      </c>
    </row>
    <row r="3303">
      <c r="A3303" s="1">
        <v>34.07</v>
      </c>
      <c r="B3303">
        <f>B3302+1</f>
        <v>826</v>
      </c>
    </row>
    <row r="3304">
      <c r="A3304" s="1">
        <v>34.07</v>
      </c>
      <c r="B3304" s="1">
        <f t="shared" ref="B3304:B3306" si="826">B3303</f>
        <v>826</v>
      </c>
    </row>
    <row r="3305">
      <c r="A3305" s="1">
        <v>34.07</v>
      </c>
      <c r="B3305" s="1">
        <f t="shared" si="826"/>
        <v>826</v>
      </c>
    </row>
    <row r="3306">
      <c r="A3306" s="1">
        <v>34.07</v>
      </c>
      <c r="B3306" s="1">
        <f t="shared" si="826"/>
        <v>826</v>
      </c>
    </row>
    <row r="3307">
      <c r="A3307" s="1">
        <v>34.07</v>
      </c>
      <c r="B3307">
        <f>B3306+1</f>
        <v>827</v>
      </c>
    </row>
    <row r="3308">
      <c r="A3308" s="1">
        <v>34.07</v>
      </c>
      <c r="B3308" s="1">
        <f t="shared" ref="B3308:B3310" si="827">B3307</f>
        <v>827</v>
      </c>
    </row>
    <row r="3309">
      <c r="A3309" s="1">
        <v>34.07</v>
      </c>
      <c r="B3309" s="1">
        <f t="shared" si="827"/>
        <v>827</v>
      </c>
    </row>
    <row r="3310">
      <c r="A3310" s="1">
        <v>34.07</v>
      </c>
      <c r="B3310" s="1">
        <f t="shared" si="827"/>
        <v>827</v>
      </c>
    </row>
    <row r="3311">
      <c r="A3311" s="1">
        <v>34.09</v>
      </c>
      <c r="B3311">
        <f>B3310+1</f>
        <v>828</v>
      </c>
    </row>
    <row r="3312">
      <c r="A3312" s="1">
        <v>34.09</v>
      </c>
      <c r="B3312" s="1">
        <f t="shared" ref="B3312:B3314" si="828">B3311</f>
        <v>828</v>
      </c>
    </row>
    <row r="3313">
      <c r="A3313" s="1">
        <v>34.09</v>
      </c>
      <c r="B3313" s="1">
        <f t="shared" si="828"/>
        <v>828</v>
      </c>
    </row>
    <row r="3314">
      <c r="A3314" s="1">
        <v>34.09</v>
      </c>
      <c r="B3314" s="1">
        <f t="shared" si="828"/>
        <v>828</v>
      </c>
    </row>
    <row r="3315">
      <c r="A3315" s="1">
        <v>34.05</v>
      </c>
      <c r="B3315">
        <f>B3314+1</f>
        <v>829</v>
      </c>
    </row>
    <row r="3316">
      <c r="A3316" s="1">
        <v>34.05</v>
      </c>
      <c r="B3316" s="1">
        <f t="shared" ref="B3316:B3318" si="829">B3315</f>
        <v>829</v>
      </c>
    </row>
    <row r="3317">
      <c r="A3317" s="1">
        <v>34.05</v>
      </c>
      <c r="B3317" s="1">
        <f t="shared" si="829"/>
        <v>829</v>
      </c>
    </row>
    <row r="3318">
      <c r="A3318" s="1">
        <v>34.05</v>
      </c>
      <c r="B3318" s="1">
        <f t="shared" si="829"/>
        <v>829</v>
      </c>
    </row>
    <row r="3319">
      <c r="A3319" s="1">
        <v>34.09</v>
      </c>
      <c r="B3319">
        <f>B3318+1</f>
        <v>830</v>
      </c>
    </row>
    <row r="3320">
      <c r="A3320" s="1">
        <v>34.09</v>
      </c>
      <c r="B3320" s="1">
        <f t="shared" ref="B3320:B3322" si="830">B3319</f>
        <v>830</v>
      </c>
    </row>
    <row r="3321">
      <c r="A3321" s="1">
        <v>34.09</v>
      </c>
      <c r="B3321" s="1">
        <f t="shared" si="830"/>
        <v>830</v>
      </c>
    </row>
    <row r="3322">
      <c r="A3322" s="1">
        <v>34.09</v>
      </c>
      <c r="B3322" s="1">
        <f t="shared" si="830"/>
        <v>830</v>
      </c>
    </row>
    <row r="3323">
      <c r="A3323" s="1">
        <v>34.09</v>
      </c>
      <c r="B3323">
        <f>B3322+1</f>
        <v>831</v>
      </c>
    </row>
    <row r="3324">
      <c r="A3324" s="1">
        <v>34.09</v>
      </c>
      <c r="B3324" s="1">
        <f t="shared" ref="B3324:B3326" si="831">B3323</f>
        <v>831</v>
      </c>
    </row>
    <row r="3325">
      <c r="A3325" s="1">
        <v>34.09</v>
      </c>
      <c r="B3325" s="1">
        <f t="shared" si="831"/>
        <v>831</v>
      </c>
    </row>
    <row r="3326">
      <c r="A3326" s="1">
        <v>34.09</v>
      </c>
      <c r="B3326" s="1">
        <f t="shared" si="831"/>
        <v>831</v>
      </c>
    </row>
    <row r="3327">
      <c r="A3327" s="1">
        <v>34.11</v>
      </c>
      <c r="B3327">
        <f>B3326+1</f>
        <v>832</v>
      </c>
    </row>
    <row r="3328">
      <c r="A3328" s="1">
        <v>34.11</v>
      </c>
      <c r="B3328" s="1">
        <f t="shared" ref="B3328:B3330" si="832">B3327</f>
        <v>832</v>
      </c>
    </row>
    <row r="3329">
      <c r="A3329" s="1">
        <v>34.11</v>
      </c>
      <c r="B3329" s="1">
        <f t="shared" si="832"/>
        <v>832</v>
      </c>
    </row>
    <row r="3330">
      <c r="A3330" s="1">
        <v>34.11</v>
      </c>
      <c r="B3330" s="1">
        <f t="shared" si="832"/>
        <v>832</v>
      </c>
    </row>
    <row r="3331">
      <c r="A3331" s="1">
        <v>34.07</v>
      </c>
      <c r="B3331">
        <f>B3330+1</f>
        <v>833</v>
      </c>
    </row>
    <row r="3332">
      <c r="A3332" s="1">
        <v>34.07</v>
      </c>
      <c r="B3332" s="1">
        <f t="shared" ref="B3332:B3334" si="833">B3331</f>
        <v>833</v>
      </c>
    </row>
    <row r="3333">
      <c r="A3333" s="1">
        <v>34.07</v>
      </c>
      <c r="B3333" s="1">
        <f t="shared" si="833"/>
        <v>833</v>
      </c>
    </row>
    <row r="3334">
      <c r="A3334" s="1">
        <v>34.07</v>
      </c>
      <c r="B3334" s="1">
        <f t="shared" si="833"/>
        <v>833</v>
      </c>
    </row>
    <row r="3335">
      <c r="A3335" s="1">
        <v>34.09</v>
      </c>
      <c r="B3335">
        <f>B3334+1</f>
        <v>834</v>
      </c>
    </row>
    <row r="3336">
      <c r="A3336" s="1">
        <v>34.09</v>
      </c>
      <c r="B3336" s="1">
        <f t="shared" ref="B3336:B3338" si="834">B3335</f>
        <v>834</v>
      </c>
    </row>
    <row r="3337">
      <c r="A3337" s="1">
        <v>34.09</v>
      </c>
      <c r="B3337" s="1">
        <f t="shared" si="834"/>
        <v>834</v>
      </c>
    </row>
    <row r="3338">
      <c r="A3338" s="1">
        <v>34.09</v>
      </c>
      <c r="B3338" s="1">
        <f t="shared" si="834"/>
        <v>834</v>
      </c>
    </row>
    <row r="3339">
      <c r="A3339" s="1">
        <v>34.13</v>
      </c>
      <c r="B3339">
        <f>B3338+1</f>
        <v>835</v>
      </c>
    </row>
    <row r="3340">
      <c r="A3340" s="1">
        <v>34.13</v>
      </c>
      <c r="B3340" s="1">
        <f t="shared" ref="B3340:B3342" si="835">B3339</f>
        <v>835</v>
      </c>
    </row>
    <row r="3341">
      <c r="A3341" s="1">
        <v>34.13</v>
      </c>
      <c r="B3341" s="1">
        <f t="shared" si="835"/>
        <v>835</v>
      </c>
    </row>
    <row r="3342">
      <c r="A3342" s="1">
        <v>34.13</v>
      </c>
      <c r="B3342" s="1">
        <f t="shared" si="835"/>
        <v>835</v>
      </c>
    </row>
    <row r="3343">
      <c r="A3343" s="1">
        <v>34.07</v>
      </c>
      <c r="B3343">
        <f>B3342+1</f>
        <v>836</v>
      </c>
    </row>
    <row r="3344">
      <c r="A3344" s="1">
        <v>34.07</v>
      </c>
      <c r="B3344" s="1">
        <f t="shared" ref="B3344:B3346" si="836">B3343</f>
        <v>836</v>
      </c>
    </row>
    <row r="3345">
      <c r="A3345" s="1">
        <v>34.07</v>
      </c>
      <c r="B3345" s="1">
        <f t="shared" si="836"/>
        <v>836</v>
      </c>
    </row>
    <row r="3346">
      <c r="A3346" s="1">
        <v>34.07</v>
      </c>
      <c r="B3346" s="1">
        <f t="shared" si="836"/>
        <v>836</v>
      </c>
    </row>
    <row r="3347">
      <c r="A3347" s="1">
        <v>34.09</v>
      </c>
      <c r="B3347">
        <f>B3346+1</f>
        <v>837</v>
      </c>
    </row>
    <row r="3348">
      <c r="A3348" s="1">
        <v>34.09</v>
      </c>
      <c r="B3348" s="1">
        <f t="shared" ref="B3348:B3350" si="837">B3347</f>
        <v>837</v>
      </c>
    </row>
    <row r="3349">
      <c r="A3349" s="1">
        <v>34.09</v>
      </c>
      <c r="B3349" s="1">
        <f t="shared" si="837"/>
        <v>837</v>
      </c>
    </row>
    <row r="3350">
      <c r="A3350" s="1">
        <v>34.09</v>
      </c>
      <c r="B3350" s="1">
        <f t="shared" si="837"/>
        <v>837</v>
      </c>
    </row>
    <row r="3351">
      <c r="A3351" s="1">
        <v>34.09</v>
      </c>
      <c r="B3351">
        <f>B3350+1</f>
        <v>838</v>
      </c>
    </row>
    <row r="3352">
      <c r="A3352" s="1">
        <v>34.09</v>
      </c>
      <c r="B3352" s="1">
        <f t="shared" ref="B3352:B3354" si="838">B3351</f>
        <v>838</v>
      </c>
    </row>
    <row r="3353">
      <c r="A3353" s="1">
        <v>34.09</v>
      </c>
      <c r="B3353" s="1">
        <f t="shared" si="838"/>
        <v>838</v>
      </c>
    </row>
    <row r="3354">
      <c r="A3354" s="1">
        <v>34.09</v>
      </c>
      <c r="B3354" s="1">
        <f t="shared" si="838"/>
        <v>838</v>
      </c>
    </row>
    <row r="3355">
      <c r="A3355" s="1">
        <v>34.11</v>
      </c>
      <c r="B3355">
        <f>B3354+1</f>
        <v>839</v>
      </c>
    </row>
    <row r="3356">
      <c r="A3356" s="1">
        <v>34.11</v>
      </c>
      <c r="B3356" s="1">
        <f t="shared" ref="B3356:B3358" si="839">B3355</f>
        <v>839</v>
      </c>
    </row>
    <row r="3357">
      <c r="A3357" s="1">
        <v>34.11</v>
      </c>
      <c r="B3357" s="1">
        <f t="shared" si="839"/>
        <v>839</v>
      </c>
    </row>
    <row r="3358">
      <c r="A3358" s="1">
        <v>34.11</v>
      </c>
      <c r="B3358" s="1">
        <f t="shared" si="839"/>
        <v>839</v>
      </c>
    </row>
    <row r="3359">
      <c r="A3359" s="1">
        <v>34.11</v>
      </c>
      <c r="B3359">
        <f>B3358+1</f>
        <v>840</v>
      </c>
    </row>
    <row r="3360">
      <c r="A3360" s="1">
        <v>34.11</v>
      </c>
      <c r="B3360" s="1">
        <f t="shared" ref="B3360:B3362" si="840">B3359</f>
        <v>840</v>
      </c>
    </row>
    <row r="3361">
      <c r="A3361" s="1">
        <v>34.11</v>
      </c>
      <c r="B3361" s="1">
        <f t="shared" si="840"/>
        <v>840</v>
      </c>
    </row>
    <row r="3362">
      <c r="A3362" s="1">
        <v>34.11</v>
      </c>
      <c r="B3362" s="1">
        <f t="shared" si="840"/>
        <v>840</v>
      </c>
    </row>
    <row r="3363">
      <c r="A3363" s="1">
        <v>34.09</v>
      </c>
      <c r="B3363">
        <f>B3362+1</f>
        <v>841</v>
      </c>
    </row>
    <row r="3364">
      <c r="A3364" s="1">
        <v>34.09</v>
      </c>
      <c r="B3364" s="1">
        <f t="shared" ref="B3364:B3366" si="841">B3363</f>
        <v>841</v>
      </c>
    </row>
    <row r="3365">
      <c r="A3365" s="1">
        <v>34.09</v>
      </c>
      <c r="B3365" s="1">
        <f t="shared" si="841"/>
        <v>841</v>
      </c>
    </row>
    <row r="3366">
      <c r="A3366" s="1">
        <v>34.09</v>
      </c>
      <c r="B3366" s="1">
        <f t="shared" si="841"/>
        <v>841</v>
      </c>
    </row>
    <row r="3367">
      <c r="A3367" s="1">
        <v>34.09</v>
      </c>
      <c r="B3367">
        <f>B3366+1</f>
        <v>842</v>
      </c>
    </row>
    <row r="3368">
      <c r="A3368" s="1">
        <v>34.09</v>
      </c>
      <c r="B3368" s="1">
        <f t="shared" ref="B3368:B3370" si="842">B3367</f>
        <v>842</v>
      </c>
    </row>
    <row r="3369">
      <c r="A3369" s="1">
        <v>34.09</v>
      </c>
      <c r="B3369" s="1">
        <f t="shared" si="842"/>
        <v>842</v>
      </c>
    </row>
    <row r="3370">
      <c r="A3370" s="1">
        <v>34.09</v>
      </c>
      <c r="B3370" s="1">
        <f t="shared" si="842"/>
        <v>842</v>
      </c>
    </row>
    <row r="3371">
      <c r="A3371" s="1">
        <v>34.09</v>
      </c>
      <c r="B3371">
        <f>B3370+1</f>
        <v>843</v>
      </c>
    </row>
    <row r="3372">
      <c r="A3372" s="1">
        <v>34.09</v>
      </c>
      <c r="B3372" s="1">
        <f t="shared" ref="B3372:B3374" si="843">B3371</f>
        <v>843</v>
      </c>
    </row>
    <row r="3373">
      <c r="A3373" s="1">
        <v>34.09</v>
      </c>
      <c r="B3373" s="1">
        <f t="shared" si="843"/>
        <v>843</v>
      </c>
    </row>
    <row r="3374">
      <c r="A3374" s="1">
        <v>34.09</v>
      </c>
      <c r="B3374" s="1">
        <f t="shared" si="843"/>
        <v>843</v>
      </c>
    </row>
    <row r="3375">
      <c r="A3375" s="1">
        <v>34.11</v>
      </c>
      <c r="B3375">
        <f>B3374+1</f>
        <v>844</v>
      </c>
    </row>
    <row r="3376">
      <c r="A3376" s="1">
        <v>34.11</v>
      </c>
      <c r="B3376" s="1">
        <f t="shared" ref="B3376:B3378" si="844">B3375</f>
        <v>844</v>
      </c>
    </row>
    <row r="3377">
      <c r="A3377" s="1">
        <v>34.11</v>
      </c>
      <c r="B3377" s="1">
        <f t="shared" si="844"/>
        <v>844</v>
      </c>
    </row>
    <row r="3378">
      <c r="A3378" s="1">
        <v>34.11</v>
      </c>
      <c r="B3378" s="1">
        <f t="shared" si="844"/>
        <v>844</v>
      </c>
    </row>
    <row r="3379">
      <c r="A3379" s="1">
        <v>34.11</v>
      </c>
      <c r="B3379">
        <f>B3378+1</f>
        <v>845</v>
      </c>
    </row>
    <row r="3380">
      <c r="A3380" s="1">
        <v>34.11</v>
      </c>
      <c r="B3380" s="1">
        <f t="shared" ref="B3380:B3382" si="845">B3379</f>
        <v>845</v>
      </c>
    </row>
    <row r="3381">
      <c r="A3381" s="1">
        <v>34.11</v>
      </c>
      <c r="B3381" s="1">
        <f t="shared" si="845"/>
        <v>845</v>
      </c>
    </row>
    <row r="3382">
      <c r="A3382" s="1">
        <v>34.11</v>
      </c>
      <c r="B3382" s="1">
        <f t="shared" si="845"/>
        <v>845</v>
      </c>
    </row>
    <row r="3383">
      <c r="A3383" s="1">
        <v>34.07</v>
      </c>
      <c r="B3383">
        <f>B3382+1</f>
        <v>846</v>
      </c>
    </row>
    <row r="3384">
      <c r="A3384" s="1">
        <v>34.07</v>
      </c>
      <c r="B3384" s="1">
        <f t="shared" ref="B3384:B3386" si="846">B3383</f>
        <v>846</v>
      </c>
    </row>
    <row r="3385">
      <c r="A3385" s="1">
        <v>34.07</v>
      </c>
      <c r="B3385" s="1">
        <f t="shared" si="846"/>
        <v>846</v>
      </c>
    </row>
    <row r="3386">
      <c r="A3386" s="1">
        <v>34.07</v>
      </c>
      <c r="B3386" s="1">
        <f t="shared" si="846"/>
        <v>846</v>
      </c>
    </row>
    <row r="3387">
      <c r="A3387" s="1">
        <v>34.09</v>
      </c>
      <c r="B3387">
        <f>B3386+1</f>
        <v>847</v>
      </c>
    </row>
    <row r="3388">
      <c r="A3388" s="1">
        <v>34.09</v>
      </c>
      <c r="B3388" s="1">
        <f t="shared" ref="B3388:B3390" si="847">B3387</f>
        <v>847</v>
      </c>
    </row>
    <row r="3389">
      <c r="A3389" s="1">
        <v>34.09</v>
      </c>
      <c r="B3389" s="1">
        <f t="shared" si="847"/>
        <v>847</v>
      </c>
    </row>
    <row r="3390">
      <c r="A3390" s="1">
        <v>34.09</v>
      </c>
      <c r="B3390" s="1">
        <f t="shared" si="847"/>
        <v>847</v>
      </c>
    </row>
    <row r="3391">
      <c r="A3391" s="1">
        <v>34.09</v>
      </c>
      <c r="B3391">
        <f>B3390+1</f>
        <v>848</v>
      </c>
    </row>
    <row r="3392">
      <c r="A3392" s="1">
        <v>34.09</v>
      </c>
      <c r="B3392" s="1">
        <f t="shared" ref="B3392:B3394" si="848">B3391</f>
        <v>848</v>
      </c>
    </row>
    <row r="3393">
      <c r="A3393" s="1">
        <v>34.09</v>
      </c>
      <c r="B3393" s="1">
        <f t="shared" si="848"/>
        <v>848</v>
      </c>
    </row>
    <row r="3394">
      <c r="A3394" s="1">
        <v>34.09</v>
      </c>
      <c r="B3394" s="1">
        <f t="shared" si="848"/>
        <v>848</v>
      </c>
    </row>
    <row r="3395">
      <c r="A3395" s="1">
        <v>34.07</v>
      </c>
      <c r="B3395">
        <f>B3394+1</f>
        <v>849</v>
      </c>
    </row>
    <row r="3396">
      <c r="A3396" s="1">
        <v>34.07</v>
      </c>
      <c r="B3396" s="1">
        <f t="shared" ref="B3396:B3398" si="849">B3395</f>
        <v>849</v>
      </c>
    </row>
    <row r="3397">
      <c r="A3397" s="1">
        <v>34.07</v>
      </c>
      <c r="B3397" s="1">
        <f t="shared" si="849"/>
        <v>849</v>
      </c>
    </row>
    <row r="3398">
      <c r="A3398" s="1">
        <v>34.07</v>
      </c>
      <c r="B3398" s="1">
        <f t="shared" si="849"/>
        <v>849</v>
      </c>
    </row>
    <row r="3399">
      <c r="A3399" s="1">
        <v>34.07</v>
      </c>
      <c r="B3399">
        <f>B3398+1</f>
        <v>850</v>
      </c>
    </row>
    <row r="3400">
      <c r="A3400" s="1">
        <v>34.07</v>
      </c>
      <c r="B3400" s="1">
        <f t="shared" ref="B3400:B3402" si="850">B3399</f>
        <v>850</v>
      </c>
    </row>
    <row r="3401">
      <c r="A3401" s="1">
        <v>34.07</v>
      </c>
      <c r="B3401" s="1">
        <f t="shared" si="850"/>
        <v>850</v>
      </c>
    </row>
    <row r="3402">
      <c r="A3402" s="1">
        <v>34.07</v>
      </c>
      <c r="B3402" s="1">
        <f t="shared" si="850"/>
        <v>850</v>
      </c>
    </row>
    <row r="3403">
      <c r="A3403" s="1">
        <v>34.07</v>
      </c>
      <c r="B3403">
        <f>B3402+1</f>
        <v>851</v>
      </c>
    </row>
    <row r="3404">
      <c r="A3404" s="1">
        <v>34.07</v>
      </c>
      <c r="B3404" s="1">
        <f t="shared" ref="B3404:B3406" si="851">B3403</f>
        <v>851</v>
      </c>
    </row>
    <row r="3405">
      <c r="A3405" s="1">
        <v>34.07</v>
      </c>
      <c r="B3405" s="1">
        <f t="shared" si="851"/>
        <v>851</v>
      </c>
    </row>
    <row r="3406">
      <c r="A3406" s="1">
        <v>34.07</v>
      </c>
      <c r="B3406" s="1">
        <f t="shared" si="851"/>
        <v>851</v>
      </c>
    </row>
    <row r="3407">
      <c r="A3407" s="1">
        <v>34.07</v>
      </c>
      <c r="B3407">
        <f>B3406+1</f>
        <v>852</v>
      </c>
    </row>
    <row r="3408">
      <c r="A3408" s="1">
        <v>34.07</v>
      </c>
      <c r="B3408" s="1">
        <f t="shared" ref="B3408:B3410" si="852">B3407</f>
        <v>852</v>
      </c>
    </row>
    <row r="3409">
      <c r="A3409" s="1">
        <v>34.07</v>
      </c>
      <c r="B3409" s="1">
        <f t="shared" si="852"/>
        <v>852</v>
      </c>
    </row>
    <row r="3410">
      <c r="A3410" s="1">
        <v>34.07</v>
      </c>
      <c r="B3410" s="1">
        <f t="shared" si="852"/>
        <v>852</v>
      </c>
    </row>
    <row r="3411">
      <c r="A3411" s="1">
        <v>34.09</v>
      </c>
      <c r="B3411">
        <f>B3410+1</f>
        <v>853</v>
      </c>
    </row>
    <row r="3412">
      <c r="A3412" s="1">
        <v>34.09</v>
      </c>
      <c r="B3412" s="1">
        <f t="shared" ref="B3412:B3414" si="853">B3411</f>
        <v>853</v>
      </c>
    </row>
    <row r="3413">
      <c r="A3413" s="1">
        <v>34.09</v>
      </c>
      <c r="B3413" s="1">
        <f t="shared" si="853"/>
        <v>853</v>
      </c>
    </row>
    <row r="3414">
      <c r="A3414" s="1">
        <v>34.09</v>
      </c>
      <c r="B3414" s="1">
        <f t="shared" si="853"/>
        <v>853</v>
      </c>
    </row>
    <row r="3415">
      <c r="A3415" s="1">
        <v>34.07</v>
      </c>
      <c r="B3415">
        <f>B3414+1</f>
        <v>854</v>
      </c>
    </row>
    <row r="3416">
      <c r="A3416" s="1">
        <v>34.07</v>
      </c>
      <c r="B3416" s="1">
        <f t="shared" ref="B3416:B3418" si="854">B3415</f>
        <v>854</v>
      </c>
    </row>
    <row r="3417">
      <c r="A3417" s="1">
        <v>34.07</v>
      </c>
      <c r="B3417" s="1">
        <f t="shared" si="854"/>
        <v>854</v>
      </c>
    </row>
    <row r="3418">
      <c r="A3418" s="1">
        <v>34.07</v>
      </c>
      <c r="B3418" s="1">
        <f t="shared" si="854"/>
        <v>854</v>
      </c>
    </row>
    <row r="3419">
      <c r="A3419" s="1">
        <v>34.07</v>
      </c>
      <c r="B3419">
        <f>B3418+1</f>
        <v>855</v>
      </c>
    </row>
    <row r="3420">
      <c r="A3420" s="1">
        <v>34.07</v>
      </c>
      <c r="B3420" s="1">
        <f t="shared" ref="B3420:B3422" si="855">B3419</f>
        <v>855</v>
      </c>
    </row>
    <row r="3421">
      <c r="A3421" s="1">
        <v>34.07</v>
      </c>
      <c r="B3421" s="1">
        <f t="shared" si="855"/>
        <v>855</v>
      </c>
    </row>
    <row r="3422">
      <c r="A3422" s="1">
        <v>34.07</v>
      </c>
      <c r="B3422" s="1">
        <f t="shared" si="855"/>
        <v>855</v>
      </c>
    </row>
    <row r="3423">
      <c r="A3423" s="1">
        <v>34.07</v>
      </c>
      <c r="B3423">
        <f>B3422+1</f>
        <v>856</v>
      </c>
    </row>
    <row r="3424">
      <c r="A3424" s="1">
        <v>34.07</v>
      </c>
      <c r="B3424" s="1">
        <f t="shared" ref="B3424:B3426" si="856">B3423</f>
        <v>856</v>
      </c>
    </row>
    <row r="3425">
      <c r="A3425" s="1">
        <v>34.07</v>
      </c>
      <c r="B3425" s="1">
        <f t="shared" si="856"/>
        <v>856</v>
      </c>
    </row>
    <row r="3426">
      <c r="A3426" s="1">
        <v>34.07</v>
      </c>
      <c r="B3426" s="1">
        <f t="shared" si="856"/>
        <v>856</v>
      </c>
    </row>
    <row r="3427">
      <c r="A3427" s="1">
        <v>34.07</v>
      </c>
      <c r="B3427">
        <f>B3426+1</f>
        <v>857</v>
      </c>
    </row>
    <row r="3428">
      <c r="A3428" s="1">
        <v>34.07</v>
      </c>
      <c r="B3428" s="1">
        <f t="shared" ref="B3428:B3430" si="857">B3427</f>
        <v>857</v>
      </c>
    </row>
    <row r="3429">
      <c r="A3429" s="1">
        <v>34.07</v>
      </c>
      <c r="B3429" s="1">
        <f t="shared" si="857"/>
        <v>857</v>
      </c>
    </row>
    <row r="3430">
      <c r="A3430" s="1">
        <v>34.07</v>
      </c>
      <c r="B3430" s="1">
        <f t="shared" si="857"/>
        <v>857</v>
      </c>
    </row>
    <row r="3431">
      <c r="A3431" s="1">
        <v>34.05</v>
      </c>
      <c r="B3431">
        <f>B3430+1</f>
        <v>858</v>
      </c>
    </row>
    <row r="3432">
      <c r="A3432" s="1">
        <v>34.05</v>
      </c>
      <c r="B3432" s="1">
        <f t="shared" ref="B3432:B3434" si="858">B3431</f>
        <v>858</v>
      </c>
    </row>
    <row r="3433">
      <c r="A3433" s="1">
        <v>34.05</v>
      </c>
      <c r="B3433" s="1">
        <f t="shared" si="858"/>
        <v>858</v>
      </c>
    </row>
    <row r="3434">
      <c r="A3434" s="1">
        <v>34.05</v>
      </c>
      <c r="B3434" s="1">
        <f t="shared" si="858"/>
        <v>858</v>
      </c>
    </row>
    <row r="3435">
      <c r="A3435" s="1">
        <v>34.07</v>
      </c>
      <c r="B3435">
        <f>B3434+1</f>
        <v>859</v>
      </c>
    </row>
    <row r="3436">
      <c r="A3436" s="1">
        <v>34.07</v>
      </c>
      <c r="B3436" s="1">
        <f t="shared" ref="B3436:B3438" si="859">B3435</f>
        <v>859</v>
      </c>
    </row>
    <row r="3437">
      <c r="A3437" s="1">
        <v>34.07</v>
      </c>
      <c r="B3437" s="1">
        <f t="shared" si="859"/>
        <v>859</v>
      </c>
    </row>
    <row r="3438">
      <c r="A3438" s="1">
        <v>34.07</v>
      </c>
      <c r="B3438" s="1">
        <f t="shared" si="859"/>
        <v>859</v>
      </c>
    </row>
    <row r="3439">
      <c r="A3439" s="1">
        <v>34.07</v>
      </c>
      <c r="B3439">
        <f>B3438+1</f>
        <v>860</v>
      </c>
    </row>
    <row r="3440">
      <c r="A3440" s="1">
        <v>34.07</v>
      </c>
      <c r="B3440" s="1">
        <f t="shared" ref="B3440:B3442" si="860">B3439</f>
        <v>860</v>
      </c>
    </row>
    <row r="3441">
      <c r="A3441" s="1">
        <v>34.07</v>
      </c>
      <c r="B3441" s="1">
        <f t="shared" si="860"/>
        <v>860</v>
      </c>
    </row>
    <row r="3442">
      <c r="A3442" s="1">
        <v>34.07</v>
      </c>
      <c r="B3442" s="1">
        <f t="shared" si="860"/>
        <v>860</v>
      </c>
    </row>
    <row r="3443">
      <c r="A3443" s="1">
        <v>34.09</v>
      </c>
      <c r="B3443">
        <f>B3442+1</f>
        <v>861</v>
      </c>
    </row>
    <row r="3444">
      <c r="A3444" s="1">
        <v>34.09</v>
      </c>
      <c r="B3444" s="1">
        <f t="shared" ref="B3444:B3446" si="861">B3443</f>
        <v>861</v>
      </c>
    </row>
    <row r="3445">
      <c r="A3445" s="1">
        <v>34.09</v>
      </c>
      <c r="B3445" s="1">
        <f t="shared" si="861"/>
        <v>861</v>
      </c>
    </row>
    <row r="3446">
      <c r="A3446" s="1">
        <v>34.09</v>
      </c>
      <c r="B3446" s="1">
        <f t="shared" si="861"/>
        <v>861</v>
      </c>
    </row>
    <row r="3447">
      <c r="A3447" s="1">
        <v>34.07</v>
      </c>
      <c r="B3447">
        <f>B3446+1</f>
        <v>862</v>
      </c>
    </row>
    <row r="3448">
      <c r="A3448" s="1">
        <v>34.07</v>
      </c>
      <c r="B3448" s="1">
        <f t="shared" ref="B3448:B3450" si="862">B3447</f>
        <v>862</v>
      </c>
    </row>
    <row r="3449">
      <c r="A3449" s="1">
        <v>34.07</v>
      </c>
      <c r="B3449" s="1">
        <f t="shared" si="862"/>
        <v>862</v>
      </c>
    </row>
    <row r="3450">
      <c r="A3450" s="1">
        <v>34.07</v>
      </c>
      <c r="B3450" s="1">
        <f t="shared" si="862"/>
        <v>862</v>
      </c>
    </row>
    <row r="3451">
      <c r="A3451" s="1">
        <v>34.05</v>
      </c>
      <c r="B3451">
        <f>B3450+1</f>
        <v>863</v>
      </c>
    </row>
    <row r="3452">
      <c r="A3452" s="1">
        <v>34.05</v>
      </c>
      <c r="B3452" s="1">
        <f t="shared" ref="B3452:B3454" si="863">B3451</f>
        <v>863</v>
      </c>
    </row>
    <row r="3453">
      <c r="A3453" s="1">
        <v>34.05</v>
      </c>
      <c r="B3453" s="1">
        <f t="shared" si="863"/>
        <v>863</v>
      </c>
    </row>
    <row r="3454">
      <c r="A3454" s="1">
        <v>34.05</v>
      </c>
      <c r="B3454" s="1">
        <f t="shared" si="863"/>
        <v>863</v>
      </c>
    </row>
    <row r="3455">
      <c r="A3455" s="1">
        <v>34.07</v>
      </c>
      <c r="B3455">
        <f>B3454+1</f>
        <v>864</v>
      </c>
    </row>
    <row r="3456">
      <c r="A3456" s="1">
        <v>34.07</v>
      </c>
      <c r="B3456" s="1">
        <f t="shared" ref="B3456:B3458" si="864">B3455</f>
        <v>864</v>
      </c>
    </row>
    <row r="3457">
      <c r="A3457" s="1">
        <v>34.07</v>
      </c>
      <c r="B3457" s="1">
        <f t="shared" si="864"/>
        <v>864</v>
      </c>
    </row>
    <row r="3458">
      <c r="A3458" s="1">
        <v>34.07</v>
      </c>
      <c r="B3458" s="1">
        <f t="shared" si="864"/>
        <v>864</v>
      </c>
    </row>
    <row r="3459">
      <c r="A3459" s="1">
        <v>34.09</v>
      </c>
      <c r="B3459">
        <f>B3458+1</f>
        <v>865</v>
      </c>
    </row>
    <row r="3460">
      <c r="A3460" s="1">
        <v>34.09</v>
      </c>
      <c r="B3460" s="1">
        <f t="shared" ref="B3460:B3462" si="865">B3459</f>
        <v>865</v>
      </c>
    </row>
    <row r="3461">
      <c r="A3461" s="1">
        <v>34.09</v>
      </c>
      <c r="B3461" s="1">
        <f t="shared" si="865"/>
        <v>865</v>
      </c>
    </row>
    <row r="3462">
      <c r="A3462" s="1">
        <v>34.09</v>
      </c>
      <c r="B3462" s="1">
        <f t="shared" si="865"/>
        <v>865</v>
      </c>
    </row>
    <row r="3463">
      <c r="A3463" s="1">
        <v>34.05</v>
      </c>
      <c r="B3463">
        <f>B3462+1</f>
        <v>866</v>
      </c>
    </row>
    <row r="3464">
      <c r="A3464" s="1">
        <v>34.05</v>
      </c>
      <c r="B3464" s="1">
        <f t="shared" ref="B3464:B3466" si="866">B3463</f>
        <v>866</v>
      </c>
    </row>
    <row r="3465">
      <c r="A3465" s="1">
        <v>34.05</v>
      </c>
      <c r="B3465" s="1">
        <f t="shared" si="866"/>
        <v>866</v>
      </c>
    </row>
    <row r="3466">
      <c r="A3466" s="1">
        <v>34.05</v>
      </c>
      <c r="B3466" s="1">
        <f t="shared" si="866"/>
        <v>866</v>
      </c>
    </row>
    <row r="3467">
      <c r="A3467" s="1">
        <v>34.05</v>
      </c>
      <c r="B3467">
        <f>B3466+1</f>
        <v>867</v>
      </c>
    </row>
    <row r="3468">
      <c r="A3468" s="1">
        <v>34.05</v>
      </c>
      <c r="B3468" s="1">
        <f t="shared" ref="B3468:B3470" si="867">B3467</f>
        <v>867</v>
      </c>
    </row>
    <row r="3469">
      <c r="A3469" s="1">
        <v>34.05</v>
      </c>
      <c r="B3469" s="1">
        <f t="shared" si="867"/>
        <v>867</v>
      </c>
    </row>
    <row r="3470">
      <c r="A3470" s="1">
        <v>34.05</v>
      </c>
      <c r="B3470" s="1">
        <f t="shared" si="867"/>
        <v>867</v>
      </c>
    </row>
    <row r="3471">
      <c r="A3471" s="1">
        <v>34.03</v>
      </c>
      <c r="B3471">
        <f>B3470+1</f>
        <v>868</v>
      </c>
    </row>
    <row r="3472">
      <c r="A3472" s="1">
        <v>34.03</v>
      </c>
      <c r="B3472" s="1">
        <f t="shared" ref="B3472:B3474" si="868">B3471</f>
        <v>868</v>
      </c>
    </row>
    <row r="3473">
      <c r="A3473" s="1">
        <v>34.03</v>
      </c>
      <c r="B3473" s="1">
        <f t="shared" si="868"/>
        <v>868</v>
      </c>
    </row>
    <row r="3474">
      <c r="A3474" s="1">
        <v>34.03</v>
      </c>
      <c r="B3474" s="1">
        <f t="shared" si="868"/>
        <v>868</v>
      </c>
    </row>
    <row r="3475">
      <c r="A3475" s="1">
        <v>34.09</v>
      </c>
      <c r="B3475">
        <f>B3474+1</f>
        <v>869</v>
      </c>
    </row>
    <row r="3476">
      <c r="A3476" s="1">
        <v>34.09</v>
      </c>
      <c r="B3476" s="1">
        <f t="shared" ref="B3476:B3478" si="869">B3475</f>
        <v>869</v>
      </c>
    </row>
    <row r="3477">
      <c r="A3477" s="1">
        <v>34.09</v>
      </c>
      <c r="B3477" s="1">
        <f t="shared" si="869"/>
        <v>869</v>
      </c>
    </row>
    <row r="3478">
      <c r="A3478" s="1">
        <v>34.09</v>
      </c>
      <c r="B3478" s="1">
        <f t="shared" si="869"/>
        <v>869</v>
      </c>
    </row>
    <row r="3479">
      <c r="A3479" s="1">
        <v>34.09</v>
      </c>
      <c r="B3479">
        <f>B3478+1</f>
        <v>870</v>
      </c>
    </row>
    <row r="3480">
      <c r="A3480" s="1">
        <v>34.09</v>
      </c>
      <c r="B3480" s="1">
        <f t="shared" ref="B3480:B3482" si="870">B3479</f>
        <v>870</v>
      </c>
    </row>
    <row r="3481">
      <c r="A3481" s="1">
        <v>34.09</v>
      </c>
      <c r="B3481" s="1">
        <f t="shared" si="870"/>
        <v>870</v>
      </c>
    </row>
    <row r="3482">
      <c r="A3482" s="1">
        <v>34.09</v>
      </c>
      <c r="B3482" s="1">
        <f t="shared" si="870"/>
        <v>870</v>
      </c>
    </row>
    <row r="3483">
      <c r="A3483" s="1">
        <v>34.09</v>
      </c>
      <c r="B3483">
        <f>B3482+1</f>
        <v>871</v>
      </c>
    </row>
    <row r="3484">
      <c r="A3484" s="1">
        <v>34.09</v>
      </c>
      <c r="B3484" s="1">
        <f t="shared" ref="B3484:B3486" si="871">B3483</f>
        <v>871</v>
      </c>
    </row>
    <row r="3485">
      <c r="A3485" s="1">
        <v>34.09</v>
      </c>
      <c r="B3485" s="1">
        <f t="shared" si="871"/>
        <v>871</v>
      </c>
    </row>
    <row r="3486">
      <c r="A3486" s="1">
        <v>34.09</v>
      </c>
      <c r="B3486" s="1">
        <f t="shared" si="871"/>
        <v>871</v>
      </c>
    </row>
    <row r="3487">
      <c r="A3487" s="1">
        <v>34.11</v>
      </c>
      <c r="B3487">
        <f>B3486+1</f>
        <v>872</v>
      </c>
    </row>
    <row r="3488">
      <c r="A3488" s="1">
        <v>34.11</v>
      </c>
      <c r="B3488" s="1">
        <f t="shared" ref="B3488:B3490" si="872">B3487</f>
        <v>872</v>
      </c>
    </row>
    <row r="3489">
      <c r="A3489" s="1">
        <v>34.11</v>
      </c>
      <c r="B3489" s="1">
        <f t="shared" si="872"/>
        <v>872</v>
      </c>
    </row>
    <row r="3490">
      <c r="A3490" s="1">
        <v>34.11</v>
      </c>
      <c r="B3490" s="1">
        <f t="shared" si="872"/>
        <v>872</v>
      </c>
    </row>
    <row r="3491">
      <c r="A3491" s="1">
        <v>34.11</v>
      </c>
      <c r="B3491">
        <f>B3490+1</f>
        <v>873</v>
      </c>
    </row>
    <row r="3492">
      <c r="A3492" s="1">
        <v>34.11</v>
      </c>
      <c r="B3492" s="1">
        <f t="shared" ref="B3492:B3494" si="873">B3491</f>
        <v>873</v>
      </c>
    </row>
    <row r="3493">
      <c r="A3493" s="1">
        <v>34.11</v>
      </c>
      <c r="B3493" s="1">
        <f t="shared" si="873"/>
        <v>873</v>
      </c>
    </row>
    <row r="3494">
      <c r="A3494" s="1">
        <v>34.11</v>
      </c>
      <c r="B3494" s="1">
        <f t="shared" si="873"/>
        <v>873</v>
      </c>
    </row>
    <row r="3495">
      <c r="A3495" s="1">
        <v>34.11</v>
      </c>
      <c r="B3495">
        <f>B3494+1</f>
        <v>874</v>
      </c>
    </row>
    <row r="3496">
      <c r="A3496" s="1">
        <v>34.11</v>
      </c>
      <c r="B3496" s="1">
        <f t="shared" ref="B3496:B3498" si="874">B3495</f>
        <v>874</v>
      </c>
    </row>
    <row r="3497">
      <c r="A3497" s="1">
        <v>34.11</v>
      </c>
      <c r="B3497" s="1">
        <f t="shared" si="874"/>
        <v>874</v>
      </c>
    </row>
    <row r="3498">
      <c r="A3498" s="1">
        <v>34.11</v>
      </c>
      <c r="B3498" s="1">
        <f t="shared" si="874"/>
        <v>874</v>
      </c>
    </row>
    <row r="3499">
      <c r="A3499" s="1">
        <v>34.13</v>
      </c>
      <c r="B3499">
        <f>B3498+1</f>
        <v>875</v>
      </c>
    </row>
    <row r="3500">
      <c r="A3500" s="1">
        <v>34.13</v>
      </c>
      <c r="B3500" s="1">
        <f t="shared" ref="B3500:B3502" si="875">B3499</f>
        <v>875</v>
      </c>
    </row>
    <row r="3501">
      <c r="A3501" s="1">
        <v>34.13</v>
      </c>
      <c r="B3501" s="1">
        <f t="shared" si="875"/>
        <v>875</v>
      </c>
    </row>
    <row r="3502">
      <c r="A3502" s="1">
        <v>34.13</v>
      </c>
      <c r="B3502" s="1">
        <f t="shared" si="875"/>
        <v>875</v>
      </c>
    </row>
    <row r="3503">
      <c r="A3503" s="1">
        <v>34.15</v>
      </c>
      <c r="B3503">
        <f>B3502+1</f>
        <v>876</v>
      </c>
    </row>
    <row r="3504">
      <c r="A3504" s="1">
        <v>34.15</v>
      </c>
      <c r="B3504" s="1">
        <f t="shared" ref="B3504:B3506" si="876">B3503</f>
        <v>876</v>
      </c>
    </row>
    <row r="3505">
      <c r="A3505" s="1">
        <v>34.15</v>
      </c>
      <c r="B3505" s="1">
        <f t="shared" si="876"/>
        <v>876</v>
      </c>
    </row>
    <row r="3506">
      <c r="A3506" s="1">
        <v>34.15</v>
      </c>
      <c r="B3506" s="1">
        <f t="shared" si="876"/>
        <v>876</v>
      </c>
    </row>
    <row r="3507">
      <c r="A3507" s="1">
        <v>34.13</v>
      </c>
      <c r="B3507">
        <f>B3506+1</f>
        <v>877</v>
      </c>
    </row>
    <row r="3508">
      <c r="A3508" s="1">
        <v>34.13</v>
      </c>
      <c r="B3508" s="1">
        <f t="shared" ref="B3508:B3510" si="877">B3507</f>
        <v>877</v>
      </c>
    </row>
    <row r="3509">
      <c r="A3509" s="1">
        <v>34.13</v>
      </c>
      <c r="B3509" s="1">
        <f t="shared" si="877"/>
        <v>877</v>
      </c>
    </row>
    <row r="3510">
      <c r="A3510" s="1">
        <v>34.13</v>
      </c>
      <c r="B3510" s="1">
        <f t="shared" si="877"/>
        <v>877</v>
      </c>
    </row>
    <row r="3511">
      <c r="A3511" s="1">
        <v>34.15</v>
      </c>
      <c r="B3511">
        <f>B3510+1</f>
        <v>878</v>
      </c>
    </row>
    <row r="3512">
      <c r="A3512" s="1">
        <v>34.15</v>
      </c>
      <c r="B3512" s="1">
        <f t="shared" ref="B3512:B3514" si="878">B3511</f>
        <v>878</v>
      </c>
    </row>
    <row r="3513">
      <c r="A3513" s="1">
        <v>34.15</v>
      </c>
      <c r="B3513" s="1">
        <f t="shared" si="878"/>
        <v>878</v>
      </c>
    </row>
    <row r="3514">
      <c r="A3514" s="1">
        <v>34.15</v>
      </c>
      <c r="B3514" s="1">
        <f t="shared" si="878"/>
        <v>878</v>
      </c>
    </row>
    <row r="3515">
      <c r="A3515" s="1">
        <v>34.15</v>
      </c>
      <c r="B3515">
        <f>B3514+1</f>
        <v>879</v>
      </c>
    </row>
    <row r="3516">
      <c r="A3516" s="1">
        <v>34.15</v>
      </c>
      <c r="B3516" s="1">
        <f t="shared" ref="B3516:B3518" si="879">B3515</f>
        <v>879</v>
      </c>
    </row>
    <row r="3517">
      <c r="A3517" s="1">
        <v>34.15</v>
      </c>
      <c r="B3517" s="1">
        <f t="shared" si="879"/>
        <v>879</v>
      </c>
    </row>
    <row r="3518">
      <c r="A3518" s="1">
        <v>34.15</v>
      </c>
      <c r="B3518" s="1">
        <f t="shared" si="879"/>
        <v>879</v>
      </c>
    </row>
    <row r="3519">
      <c r="A3519" s="1">
        <v>34.16</v>
      </c>
      <c r="B3519">
        <f>B3518+1</f>
        <v>880</v>
      </c>
    </row>
    <row r="3520">
      <c r="A3520" s="1">
        <v>34.16</v>
      </c>
      <c r="B3520" s="1">
        <f t="shared" ref="B3520:B3522" si="880">B3519</f>
        <v>880</v>
      </c>
    </row>
    <row r="3521">
      <c r="A3521" s="1">
        <v>34.16</v>
      </c>
      <c r="B3521" s="1">
        <f t="shared" si="880"/>
        <v>880</v>
      </c>
    </row>
    <row r="3522">
      <c r="A3522" s="1">
        <v>34.16</v>
      </c>
      <c r="B3522" s="1">
        <f t="shared" si="880"/>
        <v>880</v>
      </c>
    </row>
    <row r="3523">
      <c r="A3523" s="1">
        <v>34.16</v>
      </c>
      <c r="B3523">
        <f>B3522+1</f>
        <v>881</v>
      </c>
    </row>
    <row r="3524">
      <c r="A3524" s="1">
        <v>34.16</v>
      </c>
      <c r="B3524" s="1">
        <f t="shared" ref="B3524:B3526" si="881">B3523</f>
        <v>881</v>
      </c>
    </row>
    <row r="3525">
      <c r="A3525" s="1">
        <v>34.16</v>
      </c>
      <c r="B3525" s="1">
        <f t="shared" si="881"/>
        <v>881</v>
      </c>
    </row>
    <row r="3526">
      <c r="A3526" s="1">
        <v>34.16</v>
      </c>
      <c r="B3526" s="1">
        <f t="shared" si="881"/>
        <v>881</v>
      </c>
    </row>
    <row r="3527">
      <c r="A3527" s="1">
        <v>34.15</v>
      </c>
      <c r="B3527">
        <f>B3526+1</f>
        <v>882</v>
      </c>
    </row>
    <row r="3528">
      <c r="A3528" s="1">
        <v>34.15</v>
      </c>
      <c r="B3528" s="1">
        <f t="shared" ref="B3528:B3530" si="882">B3527</f>
        <v>882</v>
      </c>
    </row>
    <row r="3529">
      <c r="A3529" s="1">
        <v>34.15</v>
      </c>
      <c r="B3529" s="1">
        <f t="shared" si="882"/>
        <v>882</v>
      </c>
    </row>
    <row r="3530">
      <c r="A3530" s="1">
        <v>34.15</v>
      </c>
      <c r="B3530" s="1">
        <f t="shared" si="882"/>
        <v>882</v>
      </c>
    </row>
    <row r="3531">
      <c r="A3531" s="1">
        <v>34.16</v>
      </c>
      <c r="B3531">
        <f>B3530+1</f>
        <v>883</v>
      </c>
    </row>
    <row r="3532">
      <c r="A3532" s="1">
        <v>34.16</v>
      </c>
      <c r="B3532" s="1">
        <f t="shared" ref="B3532:B3534" si="883">B3531</f>
        <v>883</v>
      </c>
    </row>
    <row r="3533">
      <c r="A3533" s="1">
        <v>34.16</v>
      </c>
      <c r="B3533" s="1">
        <f t="shared" si="883"/>
        <v>883</v>
      </c>
    </row>
    <row r="3534">
      <c r="A3534" s="1">
        <v>34.16</v>
      </c>
      <c r="B3534" s="1">
        <f t="shared" si="883"/>
        <v>883</v>
      </c>
    </row>
    <row r="3535">
      <c r="A3535" s="1">
        <v>34.18</v>
      </c>
      <c r="B3535">
        <f>B3534+1</f>
        <v>884</v>
      </c>
    </row>
    <row r="3536">
      <c r="A3536" s="1">
        <v>34.18</v>
      </c>
      <c r="B3536" s="1">
        <f t="shared" ref="B3536:B3538" si="884">B3535</f>
        <v>884</v>
      </c>
    </row>
    <row r="3537">
      <c r="A3537" s="1">
        <v>34.18</v>
      </c>
      <c r="B3537" s="1">
        <f t="shared" si="884"/>
        <v>884</v>
      </c>
    </row>
    <row r="3538">
      <c r="A3538" s="1">
        <v>34.18</v>
      </c>
      <c r="B3538" s="1">
        <f t="shared" si="884"/>
        <v>884</v>
      </c>
    </row>
    <row r="3539">
      <c r="A3539" s="1">
        <v>34.16</v>
      </c>
      <c r="B3539">
        <f>B3538+1</f>
        <v>885</v>
      </c>
    </row>
    <row r="3540">
      <c r="A3540" s="1">
        <v>34.16</v>
      </c>
      <c r="B3540" s="1">
        <f t="shared" ref="B3540:B3542" si="885">B3539</f>
        <v>885</v>
      </c>
    </row>
    <row r="3541">
      <c r="A3541" s="1">
        <v>34.16</v>
      </c>
      <c r="B3541" s="1">
        <f t="shared" si="885"/>
        <v>885</v>
      </c>
    </row>
    <row r="3542">
      <c r="A3542" s="1">
        <v>34.16</v>
      </c>
      <c r="B3542" s="1">
        <f t="shared" si="885"/>
        <v>885</v>
      </c>
    </row>
    <row r="3543">
      <c r="A3543" s="1">
        <v>34.16</v>
      </c>
      <c r="B3543">
        <f>B3542+1</f>
        <v>886</v>
      </c>
    </row>
    <row r="3544">
      <c r="A3544" s="1">
        <v>34.16</v>
      </c>
      <c r="B3544" s="1">
        <f t="shared" ref="B3544:B3546" si="886">B3543</f>
        <v>886</v>
      </c>
    </row>
    <row r="3545">
      <c r="A3545" s="1">
        <v>34.16</v>
      </c>
      <c r="B3545" s="1">
        <f t="shared" si="886"/>
        <v>886</v>
      </c>
    </row>
    <row r="3546">
      <c r="A3546" s="1">
        <v>34.16</v>
      </c>
      <c r="B3546" s="1">
        <f t="shared" si="886"/>
        <v>886</v>
      </c>
    </row>
    <row r="3547">
      <c r="A3547" s="1">
        <v>34.18</v>
      </c>
      <c r="B3547">
        <f>B3546+1</f>
        <v>887</v>
      </c>
    </row>
    <row r="3548">
      <c r="A3548" s="1">
        <v>34.18</v>
      </c>
      <c r="B3548" s="1">
        <f t="shared" ref="B3548:B3550" si="887">B3547</f>
        <v>887</v>
      </c>
    </row>
    <row r="3549">
      <c r="A3549" s="1">
        <v>34.18</v>
      </c>
      <c r="B3549" s="1">
        <f t="shared" si="887"/>
        <v>887</v>
      </c>
    </row>
    <row r="3550">
      <c r="A3550" s="1">
        <v>34.18</v>
      </c>
      <c r="B3550" s="1">
        <f t="shared" si="887"/>
        <v>887</v>
      </c>
    </row>
    <row r="3551">
      <c r="A3551" s="1">
        <v>34.18</v>
      </c>
      <c r="B3551">
        <f>B3550+1</f>
        <v>888</v>
      </c>
    </row>
    <row r="3552">
      <c r="A3552" s="1">
        <v>34.18</v>
      </c>
      <c r="B3552" s="1">
        <f t="shared" ref="B3552:B3554" si="888">B3551</f>
        <v>888</v>
      </c>
    </row>
    <row r="3553">
      <c r="A3553" s="1">
        <v>34.18</v>
      </c>
      <c r="B3553" s="1">
        <f t="shared" si="888"/>
        <v>888</v>
      </c>
    </row>
    <row r="3554">
      <c r="A3554" s="1">
        <v>34.18</v>
      </c>
      <c r="B3554" s="1">
        <f t="shared" si="888"/>
        <v>888</v>
      </c>
    </row>
    <row r="3555">
      <c r="A3555" s="1">
        <v>34.18</v>
      </c>
      <c r="B3555">
        <f>B3554+1</f>
        <v>889</v>
      </c>
    </row>
    <row r="3556">
      <c r="A3556" s="1">
        <v>34.18</v>
      </c>
      <c r="B3556" s="1">
        <f t="shared" ref="B3556:B3558" si="889">B3555</f>
        <v>889</v>
      </c>
    </row>
    <row r="3557">
      <c r="A3557" s="1">
        <v>34.18</v>
      </c>
      <c r="B3557" s="1">
        <f t="shared" si="889"/>
        <v>889</v>
      </c>
    </row>
    <row r="3558">
      <c r="A3558" s="1">
        <v>34.18</v>
      </c>
      <c r="B3558" s="1">
        <f t="shared" si="889"/>
        <v>889</v>
      </c>
    </row>
    <row r="3559">
      <c r="A3559" s="1">
        <v>34.16</v>
      </c>
      <c r="B3559">
        <f>B3558+1</f>
        <v>890</v>
      </c>
    </row>
    <row r="3560">
      <c r="A3560" s="1">
        <v>34.16</v>
      </c>
      <c r="B3560" s="1">
        <f t="shared" ref="B3560:B3562" si="890">B3559</f>
        <v>890</v>
      </c>
    </row>
    <row r="3561">
      <c r="A3561" s="1">
        <v>34.16</v>
      </c>
      <c r="B3561" s="1">
        <f t="shared" si="890"/>
        <v>890</v>
      </c>
    </row>
    <row r="3562">
      <c r="A3562" s="1">
        <v>34.16</v>
      </c>
      <c r="B3562" s="1">
        <f t="shared" si="890"/>
        <v>890</v>
      </c>
    </row>
    <row r="3563">
      <c r="A3563" s="1">
        <v>34.18</v>
      </c>
      <c r="B3563">
        <f>B3562+1</f>
        <v>891</v>
      </c>
    </row>
    <row r="3564">
      <c r="A3564" s="1">
        <v>34.18</v>
      </c>
      <c r="B3564" s="1">
        <f t="shared" ref="B3564:B3566" si="891">B3563</f>
        <v>891</v>
      </c>
    </row>
    <row r="3565">
      <c r="A3565" s="1">
        <v>34.18</v>
      </c>
      <c r="B3565" s="1">
        <f t="shared" si="891"/>
        <v>891</v>
      </c>
    </row>
    <row r="3566">
      <c r="A3566" s="1">
        <v>34.18</v>
      </c>
      <c r="B3566" s="1">
        <f t="shared" si="891"/>
        <v>891</v>
      </c>
    </row>
    <row r="3567">
      <c r="A3567" s="1">
        <v>34.18</v>
      </c>
      <c r="B3567">
        <f>B3566+1</f>
        <v>892</v>
      </c>
    </row>
    <row r="3568">
      <c r="A3568" s="1">
        <v>34.18</v>
      </c>
      <c r="B3568" s="1">
        <f t="shared" ref="B3568:B3570" si="892">B3567</f>
        <v>892</v>
      </c>
    </row>
    <row r="3569">
      <c r="A3569" s="1">
        <v>34.18</v>
      </c>
      <c r="B3569" s="1">
        <f t="shared" si="892"/>
        <v>892</v>
      </c>
    </row>
    <row r="3570">
      <c r="A3570" s="1">
        <v>34.18</v>
      </c>
      <c r="B3570" s="1">
        <f t="shared" si="892"/>
        <v>892</v>
      </c>
    </row>
    <row r="3571">
      <c r="A3571" s="1">
        <v>34.18</v>
      </c>
      <c r="B3571">
        <f>B3570+1</f>
        <v>893</v>
      </c>
    </row>
    <row r="3572">
      <c r="A3572" s="1">
        <v>34.18</v>
      </c>
      <c r="B3572" s="1">
        <f t="shared" ref="B3572:B3574" si="893">B3571</f>
        <v>893</v>
      </c>
    </row>
    <row r="3573">
      <c r="A3573" s="1">
        <v>34.18</v>
      </c>
      <c r="B3573" s="1">
        <f t="shared" si="893"/>
        <v>893</v>
      </c>
    </row>
    <row r="3574">
      <c r="A3574" s="1">
        <v>34.18</v>
      </c>
      <c r="B3574" s="1">
        <f t="shared" si="893"/>
        <v>893</v>
      </c>
    </row>
    <row r="3575">
      <c r="A3575" s="1">
        <v>34.18</v>
      </c>
      <c r="B3575">
        <f>B3574+1</f>
        <v>894</v>
      </c>
    </row>
    <row r="3576">
      <c r="A3576" s="1">
        <v>34.18</v>
      </c>
      <c r="B3576" s="1">
        <f t="shared" ref="B3576:B3578" si="894">B3575</f>
        <v>894</v>
      </c>
    </row>
    <row r="3577">
      <c r="A3577" s="1">
        <v>34.18</v>
      </c>
      <c r="B3577" s="1">
        <f t="shared" si="894"/>
        <v>894</v>
      </c>
    </row>
    <row r="3578">
      <c r="A3578" s="1">
        <v>34.18</v>
      </c>
      <c r="B3578" s="1">
        <f t="shared" si="894"/>
        <v>894</v>
      </c>
    </row>
    <row r="3579">
      <c r="A3579" s="1">
        <v>34.18</v>
      </c>
      <c r="B3579">
        <f>B3578+1</f>
        <v>895</v>
      </c>
    </row>
    <row r="3580">
      <c r="A3580" s="1">
        <v>34.18</v>
      </c>
      <c r="B3580" s="1">
        <f t="shared" ref="B3580:B3582" si="895">B3579</f>
        <v>895</v>
      </c>
    </row>
    <row r="3581">
      <c r="A3581" s="1">
        <v>34.18</v>
      </c>
      <c r="B3581" s="1">
        <f t="shared" si="895"/>
        <v>895</v>
      </c>
    </row>
    <row r="3582">
      <c r="A3582" s="1">
        <v>34.18</v>
      </c>
      <c r="B3582" s="1">
        <f t="shared" si="895"/>
        <v>895</v>
      </c>
    </row>
    <row r="3583">
      <c r="A3583" s="1">
        <v>34.18</v>
      </c>
      <c r="B3583">
        <f>B3582+1</f>
        <v>896</v>
      </c>
    </row>
    <row r="3584">
      <c r="A3584" s="1">
        <v>34.18</v>
      </c>
      <c r="B3584" s="1">
        <f t="shared" ref="B3584:B3586" si="896">B3583</f>
        <v>896</v>
      </c>
    </row>
    <row r="3585">
      <c r="A3585" s="1">
        <v>34.18</v>
      </c>
      <c r="B3585" s="1">
        <f t="shared" si="896"/>
        <v>896</v>
      </c>
    </row>
    <row r="3586">
      <c r="A3586" s="1">
        <v>34.18</v>
      </c>
      <c r="B3586" s="1">
        <f t="shared" si="896"/>
        <v>896</v>
      </c>
    </row>
    <row r="3587">
      <c r="A3587" s="1">
        <v>34.18</v>
      </c>
      <c r="B3587">
        <f>B3586+1</f>
        <v>897</v>
      </c>
    </row>
    <row r="3588">
      <c r="A3588" s="1">
        <v>34.18</v>
      </c>
      <c r="B3588" s="1">
        <f t="shared" ref="B3588:B3590" si="897">B3587</f>
        <v>897</v>
      </c>
    </row>
    <row r="3589">
      <c r="A3589" s="1">
        <v>34.18</v>
      </c>
      <c r="B3589" s="1">
        <f t="shared" si="897"/>
        <v>897</v>
      </c>
    </row>
    <row r="3590">
      <c r="A3590" s="1">
        <v>34.18</v>
      </c>
      <c r="B3590" s="1">
        <f t="shared" si="897"/>
        <v>897</v>
      </c>
    </row>
    <row r="3591">
      <c r="A3591" s="1">
        <v>34.18</v>
      </c>
      <c r="B3591">
        <f>B3590+1</f>
        <v>898</v>
      </c>
    </row>
    <row r="3592">
      <c r="A3592" s="1">
        <v>34.18</v>
      </c>
      <c r="B3592" s="1">
        <f t="shared" ref="B3592:B3594" si="898">B3591</f>
        <v>898</v>
      </c>
    </row>
    <row r="3593">
      <c r="A3593" s="1">
        <v>34.18</v>
      </c>
      <c r="B3593" s="1">
        <f t="shared" si="898"/>
        <v>898</v>
      </c>
    </row>
    <row r="3594">
      <c r="A3594" s="1">
        <v>34.18</v>
      </c>
      <c r="B3594" s="1">
        <f t="shared" si="898"/>
        <v>898</v>
      </c>
    </row>
    <row r="3595">
      <c r="A3595" s="1">
        <v>34.18</v>
      </c>
      <c r="B3595">
        <f>B3594+1</f>
        <v>899</v>
      </c>
    </row>
    <row r="3596">
      <c r="A3596" s="1">
        <v>34.18</v>
      </c>
      <c r="B3596" s="1">
        <f t="shared" ref="B3596:B3598" si="899">B3595</f>
        <v>899</v>
      </c>
    </row>
    <row r="3597">
      <c r="A3597" s="1">
        <v>34.18</v>
      </c>
      <c r="B3597" s="1">
        <f t="shared" si="899"/>
        <v>899</v>
      </c>
    </row>
    <row r="3598">
      <c r="A3598" s="1">
        <v>34.18</v>
      </c>
      <c r="B3598" s="1">
        <f t="shared" si="899"/>
        <v>899</v>
      </c>
    </row>
    <row r="3599">
      <c r="A3599" s="1">
        <v>34.18</v>
      </c>
      <c r="B3599">
        <f>B3598+1</f>
        <v>900</v>
      </c>
    </row>
    <row r="3600">
      <c r="A3600" s="1">
        <v>34.18</v>
      </c>
      <c r="B3600" s="1">
        <f t="shared" ref="B3600:B3602" si="900">B3599</f>
        <v>900</v>
      </c>
    </row>
    <row r="3601">
      <c r="A3601" s="1">
        <v>34.18</v>
      </c>
      <c r="B3601" s="1">
        <f t="shared" si="900"/>
        <v>900</v>
      </c>
    </row>
    <row r="3602">
      <c r="A3602" s="1">
        <v>34.18</v>
      </c>
      <c r="B3602" s="1">
        <f t="shared" si="900"/>
        <v>900</v>
      </c>
    </row>
    <row r="3603">
      <c r="A3603" s="1">
        <v>34.18</v>
      </c>
      <c r="B3603">
        <f>B3602+1</f>
        <v>901</v>
      </c>
    </row>
    <row r="3604">
      <c r="A3604" s="1">
        <v>34.18</v>
      </c>
      <c r="B3604" s="1">
        <f t="shared" ref="B3604:B3606" si="901">B3603</f>
        <v>901</v>
      </c>
    </row>
    <row r="3605">
      <c r="A3605" s="1">
        <v>34.18</v>
      </c>
      <c r="B3605" s="1">
        <f t="shared" si="901"/>
        <v>901</v>
      </c>
    </row>
    <row r="3606">
      <c r="A3606" s="1">
        <v>34.18</v>
      </c>
      <c r="B3606" s="1">
        <f t="shared" si="901"/>
        <v>901</v>
      </c>
    </row>
    <row r="3607">
      <c r="A3607" s="1">
        <v>34.21</v>
      </c>
      <c r="B3607">
        <f>B3606+1</f>
        <v>902</v>
      </c>
    </row>
    <row r="3608">
      <c r="A3608" s="1">
        <v>34.21</v>
      </c>
      <c r="B3608" s="1">
        <f t="shared" ref="B3608:B3610" si="902">B3607</f>
        <v>902</v>
      </c>
    </row>
    <row r="3609">
      <c r="A3609" s="1">
        <v>34.21</v>
      </c>
      <c r="B3609" s="1">
        <f t="shared" si="902"/>
        <v>902</v>
      </c>
    </row>
    <row r="3610">
      <c r="A3610" s="1">
        <v>34.21</v>
      </c>
      <c r="B3610" s="1">
        <f t="shared" si="902"/>
        <v>902</v>
      </c>
    </row>
    <row r="3611">
      <c r="A3611" s="1">
        <v>34.18</v>
      </c>
      <c r="B3611">
        <f>B3610+1</f>
        <v>903</v>
      </c>
    </row>
    <row r="3612">
      <c r="A3612" s="1">
        <v>34.18</v>
      </c>
      <c r="B3612" s="1">
        <f t="shared" ref="B3612:B3614" si="903">B3611</f>
        <v>903</v>
      </c>
    </row>
    <row r="3613">
      <c r="A3613" s="1">
        <v>34.18</v>
      </c>
      <c r="B3613" s="1">
        <f t="shared" si="903"/>
        <v>903</v>
      </c>
    </row>
    <row r="3614">
      <c r="A3614" s="1">
        <v>34.18</v>
      </c>
      <c r="B3614" s="1">
        <f t="shared" si="903"/>
        <v>903</v>
      </c>
    </row>
    <row r="3615">
      <c r="A3615" s="1">
        <v>34.18</v>
      </c>
      <c r="B3615">
        <f>B3614+1</f>
        <v>904</v>
      </c>
    </row>
    <row r="3616">
      <c r="A3616" s="1">
        <v>34.18</v>
      </c>
      <c r="B3616" s="1">
        <f t="shared" ref="B3616:B3618" si="904">B3615</f>
        <v>904</v>
      </c>
    </row>
    <row r="3617">
      <c r="A3617" s="1">
        <v>34.18</v>
      </c>
      <c r="B3617" s="1">
        <f t="shared" si="904"/>
        <v>904</v>
      </c>
    </row>
    <row r="3618">
      <c r="A3618" s="1">
        <v>34.18</v>
      </c>
      <c r="B3618" s="1">
        <f t="shared" si="904"/>
        <v>904</v>
      </c>
    </row>
    <row r="3619">
      <c r="A3619" s="1">
        <v>34.18</v>
      </c>
      <c r="B3619">
        <f>B3618+1</f>
        <v>905</v>
      </c>
    </row>
    <row r="3620">
      <c r="A3620" s="1">
        <v>34.18</v>
      </c>
      <c r="B3620" s="1">
        <f t="shared" ref="B3620:B3622" si="905">B3619</f>
        <v>905</v>
      </c>
    </row>
    <row r="3621">
      <c r="A3621" s="1">
        <v>34.18</v>
      </c>
      <c r="B3621" s="1">
        <f t="shared" si="905"/>
        <v>905</v>
      </c>
    </row>
    <row r="3622">
      <c r="A3622" s="1">
        <v>34.18</v>
      </c>
      <c r="B3622" s="1">
        <f t="shared" si="905"/>
        <v>905</v>
      </c>
    </row>
    <row r="3623">
      <c r="A3623" s="1">
        <v>34.21</v>
      </c>
      <c r="B3623">
        <f>B3622+1</f>
        <v>906</v>
      </c>
    </row>
    <row r="3624">
      <c r="A3624" s="1">
        <v>34.21</v>
      </c>
      <c r="B3624" s="1">
        <f t="shared" ref="B3624:B3626" si="906">B3623</f>
        <v>906</v>
      </c>
    </row>
    <row r="3625">
      <c r="A3625" s="1">
        <v>34.21</v>
      </c>
      <c r="B3625" s="1">
        <f t="shared" si="906"/>
        <v>906</v>
      </c>
    </row>
    <row r="3626">
      <c r="A3626" s="1">
        <v>34.21</v>
      </c>
      <c r="B3626" s="1">
        <f t="shared" si="906"/>
        <v>906</v>
      </c>
    </row>
    <row r="3627">
      <c r="A3627" s="1">
        <v>34.21</v>
      </c>
      <c r="B3627">
        <f>B3626+1</f>
        <v>907</v>
      </c>
    </row>
    <row r="3628">
      <c r="A3628" s="1">
        <v>34.21</v>
      </c>
      <c r="B3628" s="1">
        <f t="shared" ref="B3628:B3630" si="907">B3627</f>
        <v>907</v>
      </c>
    </row>
    <row r="3629">
      <c r="A3629" s="1">
        <v>34.21</v>
      </c>
      <c r="B3629" s="1">
        <f t="shared" si="907"/>
        <v>907</v>
      </c>
    </row>
    <row r="3630">
      <c r="A3630" s="1">
        <v>34.21</v>
      </c>
      <c r="B3630" s="1">
        <f t="shared" si="907"/>
        <v>907</v>
      </c>
    </row>
    <row r="3631">
      <c r="A3631" s="1">
        <v>34.23</v>
      </c>
      <c r="B3631">
        <f>B3630+1</f>
        <v>908</v>
      </c>
    </row>
    <row r="3632">
      <c r="A3632" s="1">
        <v>34.23</v>
      </c>
      <c r="B3632" s="1">
        <f t="shared" ref="B3632:B3634" si="908">B3631</f>
        <v>908</v>
      </c>
    </row>
    <row r="3633">
      <c r="A3633" s="1">
        <v>34.23</v>
      </c>
      <c r="B3633" s="1">
        <f t="shared" si="908"/>
        <v>908</v>
      </c>
    </row>
    <row r="3634">
      <c r="A3634" s="1">
        <v>34.23</v>
      </c>
      <c r="B3634" s="1">
        <f t="shared" si="908"/>
        <v>908</v>
      </c>
    </row>
    <row r="3635">
      <c r="A3635" s="1">
        <v>34.21</v>
      </c>
      <c r="B3635">
        <f>B3634+1</f>
        <v>909</v>
      </c>
    </row>
    <row r="3636">
      <c r="A3636" s="1">
        <v>34.21</v>
      </c>
      <c r="B3636" s="1">
        <f t="shared" ref="B3636:B3638" si="909">B3635</f>
        <v>909</v>
      </c>
    </row>
    <row r="3637">
      <c r="A3637" s="1">
        <v>34.21</v>
      </c>
      <c r="B3637" s="1">
        <f t="shared" si="909"/>
        <v>909</v>
      </c>
    </row>
    <row r="3638">
      <c r="A3638" s="1">
        <v>34.21</v>
      </c>
      <c r="B3638" s="1">
        <f t="shared" si="909"/>
        <v>909</v>
      </c>
    </row>
    <row r="3639">
      <c r="A3639" s="1">
        <v>34.21</v>
      </c>
      <c r="B3639">
        <f>B3638+1</f>
        <v>910</v>
      </c>
    </row>
    <row r="3640">
      <c r="A3640" s="1">
        <v>34.21</v>
      </c>
      <c r="B3640" s="1">
        <f t="shared" ref="B3640:B3642" si="910">B3639</f>
        <v>910</v>
      </c>
    </row>
    <row r="3641">
      <c r="A3641" s="1">
        <v>34.21</v>
      </c>
      <c r="B3641" s="1">
        <f t="shared" si="910"/>
        <v>910</v>
      </c>
    </row>
    <row r="3642">
      <c r="A3642" s="1">
        <v>34.21</v>
      </c>
      <c r="B3642" s="1">
        <f t="shared" si="910"/>
        <v>910</v>
      </c>
    </row>
    <row r="3643">
      <c r="A3643" s="1">
        <v>34.21</v>
      </c>
      <c r="B3643">
        <f>B3642+1</f>
        <v>911</v>
      </c>
    </row>
    <row r="3644">
      <c r="A3644" s="1">
        <v>34.21</v>
      </c>
      <c r="B3644" s="1">
        <f t="shared" ref="B3644:B3646" si="911">B3643</f>
        <v>911</v>
      </c>
    </row>
    <row r="3645">
      <c r="A3645" s="1">
        <v>34.21</v>
      </c>
      <c r="B3645" s="1">
        <f t="shared" si="911"/>
        <v>911</v>
      </c>
    </row>
    <row r="3646">
      <c r="A3646" s="1">
        <v>34.21</v>
      </c>
      <c r="B3646" s="1">
        <f t="shared" si="911"/>
        <v>911</v>
      </c>
    </row>
    <row r="3647">
      <c r="A3647" s="1">
        <v>34.21</v>
      </c>
      <c r="B3647">
        <f>B3646+1</f>
        <v>912</v>
      </c>
    </row>
    <row r="3648">
      <c r="A3648" s="1">
        <v>34.21</v>
      </c>
      <c r="B3648" s="1">
        <f t="shared" ref="B3648:B3650" si="912">B3647</f>
        <v>912</v>
      </c>
    </row>
    <row r="3649">
      <c r="A3649" s="1">
        <v>34.21</v>
      </c>
      <c r="B3649" s="1">
        <f t="shared" si="912"/>
        <v>912</v>
      </c>
    </row>
    <row r="3650">
      <c r="A3650" s="1">
        <v>34.21</v>
      </c>
      <c r="B3650" s="1">
        <f t="shared" si="912"/>
        <v>912</v>
      </c>
    </row>
    <row r="3651">
      <c r="A3651" s="1">
        <v>34.21</v>
      </c>
      <c r="B3651">
        <f>B3650+1</f>
        <v>913</v>
      </c>
    </row>
    <row r="3652">
      <c r="A3652" s="1">
        <v>34.21</v>
      </c>
      <c r="B3652" s="1">
        <f t="shared" ref="B3652:B3654" si="913">B3651</f>
        <v>913</v>
      </c>
    </row>
    <row r="3653">
      <c r="A3653" s="1">
        <v>34.21</v>
      </c>
      <c r="B3653" s="1">
        <f t="shared" si="913"/>
        <v>913</v>
      </c>
    </row>
    <row r="3654">
      <c r="A3654" s="1">
        <v>34.21</v>
      </c>
      <c r="B3654" s="1">
        <f t="shared" si="913"/>
        <v>913</v>
      </c>
    </row>
    <row r="3655">
      <c r="A3655" s="1">
        <v>34.21</v>
      </c>
      <c r="B3655">
        <f>B3654+1</f>
        <v>914</v>
      </c>
    </row>
    <row r="3656">
      <c r="A3656" s="1">
        <v>34.21</v>
      </c>
      <c r="B3656" s="1">
        <f t="shared" ref="B3656:B3658" si="914">B3655</f>
        <v>914</v>
      </c>
    </row>
    <row r="3657">
      <c r="A3657" s="1">
        <v>34.21</v>
      </c>
      <c r="B3657" s="1">
        <f t="shared" si="914"/>
        <v>914</v>
      </c>
    </row>
    <row r="3658">
      <c r="A3658" s="1">
        <v>34.21</v>
      </c>
      <c r="B3658" s="1">
        <f t="shared" si="914"/>
        <v>914</v>
      </c>
    </row>
    <row r="3659">
      <c r="A3659" s="1">
        <v>34.23</v>
      </c>
      <c r="B3659">
        <f>B3658+1</f>
        <v>915</v>
      </c>
    </row>
    <row r="3660">
      <c r="A3660" s="1">
        <v>34.23</v>
      </c>
      <c r="B3660" s="1">
        <f t="shared" ref="B3660:B3662" si="915">B3659</f>
        <v>915</v>
      </c>
    </row>
    <row r="3661">
      <c r="A3661" s="1">
        <v>34.23</v>
      </c>
      <c r="B3661" s="1">
        <f t="shared" si="915"/>
        <v>915</v>
      </c>
    </row>
    <row r="3662">
      <c r="A3662" s="1">
        <v>34.23</v>
      </c>
      <c r="B3662" s="1">
        <f t="shared" si="915"/>
        <v>915</v>
      </c>
    </row>
    <row r="3663">
      <c r="A3663" s="1">
        <v>34.21</v>
      </c>
      <c r="B3663">
        <f>B3662+1</f>
        <v>916</v>
      </c>
    </row>
    <row r="3664">
      <c r="A3664" s="1">
        <v>34.21</v>
      </c>
      <c r="B3664" s="1">
        <f t="shared" ref="B3664:B3666" si="916">B3663</f>
        <v>916</v>
      </c>
    </row>
    <row r="3665">
      <c r="A3665" s="1">
        <v>34.21</v>
      </c>
      <c r="B3665" s="1">
        <f t="shared" si="916"/>
        <v>916</v>
      </c>
    </row>
    <row r="3666">
      <c r="A3666" s="1">
        <v>34.21</v>
      </c>
      <c r="B3666" s="1">
        <f t="shared" si="916"/>
        <v>916</v>
      </c>
    </row>
    <row r="3667">
      <c r="A3667" s="1">
        <v>34.23</v>
      </c>
      <c r="B3667">
        <f>B3666+1</f>
        <v>917</v>
      </c>
    </row>
    <row r="3668">
      <c r="A3668" s="1">
        <v>34.23</v>
      </c>
      <c r="B3668" s="1">
        <f t="shared" ref="B3668:B3670" si="917">B3667</f>
        <v>917</v>
      </c>
    </row>
    <row r="3669">
      <c r="A3669" s="1">
        <v>34.23</v>
      </c>
      <c r="B3669" s="1">
        <f t="shared" si="917"/>
        <v>917</v>
      </c>
    </row>
    <row r="3670">
      <c r="A3670" s="1">
        <v>34.23</v>
      </c>
      <c r="B3670" s="1">
        <f t="shared" si="917"/>
        <v>917</v>
      </c>
    </row>
    <row r="3671">
      <c r="A3671" s="1">
        <v>34.25</v>
      </c>
      <c r="B3671">
        <f>B3670+1</f>
        <v>918</v>
      </c>
    </row>
    <row r="3672">
      <c r="A3672" s="1">
        <v>34.25</v>
      </c>
      <c r="B3672" s="1">
        <f t="shared" ref="B3672:B3674" si="918">B3671</f>
        <v>918</v>
      </c>
    </row>
    <row r="3673">
      <c r="A3673" s="1">
        <v>34.25</v>
      </c>
      <c r="B3673" s="1">
        <f t="shared" si="918"/>
        <v>918</v>
      </c>
    </row>
    <row r="3674">
      <c r="A3674" s="1">
        <v>34.25</v>
      </c>
      <c r="B3674" s="1">
        <f t="shared" si="918"/>
        <v>918</v>
      </c>
    </row>
    <row r="3675">
      <c r="A3675" s="1">
        <v>34.27</v>
      </c>
      <c r="B3675">
        <f>B3674+1</f>
        <v>919</v>
      </c>
    </row>
    <row r="3676">
      <c r="A3676" s="1">
        <v>34.27</v>
      </c>
      <c r="B3676" s="1">
        <f t="shared" ref="B3676:B3678" si="919">B3675</f>
        <v>919</v>
      </c>
    </row>
    <row r="3677">
      <c r="A3677" s="1">
        <v>34.27</v>
      </c>
      <c r="B3677" s="1">
        <f t="shared" si="919"/>
        <v>919</v>
      </c>
    </row>
    <row r="3678">
      <c r="A3678" s="1">
        <v>34.27</v>
      </c>
      <c r="B3678" s="1">
        <f t="shared" si="919"/>
        <v>919</v>
      </c>
    </row>
    <row r="3679">
      <c r="A3679" s="1">
        <v>34.27</v>
      </c>
      <c r="B3679">
        <f>B3678+1</f>
        <v>920</v>
      </c>
    </row>
    <row r="3680">
      <c r="A3680" s="1">
        <v>34.27</v>
      </c>
      <c r="B3680" s="1">
        <f t="shared" ref="B3680:B3682" si="920">B3679</f>
        <v>920</v>
      </c>
    </row>
    <row r="3681">
      <c r="A3681" s="1">
        <v>34.27</v>
      </c>
      <c r="B3681" s="1">
        <f t="shared" si="920"/>
        <v>920</v>
      </c>
    </row>
    <row r="3682">
      <c r="A3682" s="1">
        <v>34.27</v>
      </c>
      <c r="B3682" s="1">
        <f t="shared" si="920"/>
        <v>920</v>
      </c>
    </row>
    <row r="3683">
      <c r="A3683" s="1">
        <v>34.23</v>
      </c>
      <c r="B3683">
        <f>B3682+1</f>
        <v>921</v>
      </c>
    </row>
    <row r="3684">
      <c r="A3684" s="1">
        <v>34.23</v>
      </c>
      <c r="B3684" s="1">
        <f t="shared" ref="B3684:B3686" si="921">B3683</f>
        <v>921</v>
      </c>
    </row>
    <row r="3685">
      <c r="A3685" s="1">
        <v>34.23</v>
      </c>
      <c r="B3685" s="1">
        <f t="shared" si="921"/>
        <v>921</v>
      </c>
    </row>
    <row r="3686">
      <c r="A3686" s="1">
        <v>34.23</v>
      </c>
      <c r="B3686" s="1">
        <f t="shared" si="921"/>
        <v>921</v>
      </c>
    </row>
    <row r="3687">
      <c r="A3687" s="1">
        <v>34.23</v>
      </c>
      <c r="B3687">
        <f>B3686+1</f>
        <v>922</v>
      </c>
    </row>
    <row r="3688">
      <c r="A3688" s="1">
        <v>34.23</v>
      </c>
      <c r="B3688" s="1">
        <f t="shared" ref="B3688:B3690" si="922">B3687</f>
        <v>922</v>
      </c>
    </row>
    <row r="3689">
      <c r="A3689" s="1">
        <v>34.23</v>
      </c>
      <c r="B3689" s="1">
        <f t="shared" si="922"/>
        <v>922</v>
      </c>
    </row>
    <row r="3690">
      <c r="A3690" s="1">
        <v>34.23</v>
      </c>
      <c r="B3690" s="1">
        <f t="shared" si="922"/>
        <v>922</v>
      </c>
    </row>
    <row r="3691">
      <c r="A3691" s="1">
        <v>34.25</v>
      </c>
      <c r="B3691">
        <f>B3690+1</f>
        <v>923</v>
      </c>
    </row>
    <row r="3692">
      <c r="A3692" s="1">
        <v>34.25</v>
      </c>
      <c r="B3692" s="1">
        <f t="shared" ref="B3692:B3694" si="923">B3691</f>
        <v>923</v>
      </c>
    </row>
    <row r="3693">
      <c r="A3693" s="1">
        <v>34.25</v>
      </c>
      <c r="B3693" s="1">
        <f t="shared" si="923"/>
        <v>923</v>
      </c>
    </row>
    <row r="3694">
      <c r="A3694" s="1">
        <v>34.25</v>
      </c>
      <c r="B3694" s="1">
        <f t="shared" si="923"/>
        <v>923</v>
      </c>
    </row>
    <row r="3695">
      <c r="A3695" s="1">
        <v>34.27</v>
      </c>
      <c r="B3695">
        <f>B3694+1</f>
        <v>924</v>
      </c>
    </row>
    <row r="3696">
      <c r="A3696" s="1">
        <v>34.27</v>
      </c>
      <c r="B3696" s="1">
        <f t="shared" ref="B3696:B3698" si="924">B3695</f>
        <v>924</v>
      </c>
    </row>
    <row r="3697">
      <c r="A3697" s="1">
        <v>34.27</v>
      </c>
      <c r="B3697" s="1">
        <f t="shared" si="924"/>
        <v>924</v>
      </c>
    </row>
    <row r="3698">
      <c r="A3698" s="1">
        <v>34.27</v>
      </c>
      <c r="B3698" s="1">
        <f t="shared" si="924"/>
        <v>924</v>
      </c>
    </row>
    <row r="3699">
      <c r="A3699" s="1">
        <v>34.23</v>
      </c>
      <c r="B3699">
        <f>B3698+1</f>
        <v>925</v>
      </c>
    </row>
    <row r="3700">
      <c r="A3700" s="1">
        <v>34.23</v>
      </c>
      <c r="B3700" s="1">
        <f t="shared" ref="B3700:B3702" si="925">B3699</f>
        <v>925</v>
      </c>
    </row>
    <row r="3701">
      <c r="A3701" s="1">
        <v>34.23</v>
      </c>
      <c r="B3701" s="1">
        <f t="shared" si="925"/>
        <v>925</v>
      </c>
    </row>
    <row r="3702">
      <c r="A3702" s="1">
        <v>34.23</v>
      </c>
      <c r="B3702" s="1">
        <f t="shared" si="925"/>
        <v>925</v>
      </c>
    </row>
    <row r="3703">
      <c r="A3703" s="1">
        <v>34.27</v>
      </c>
      <c r="B3703">
        <f>B3702+1</f>
        <v>926</v>
      </c>
    </row>
    <row r="3704">
      <c r="A3704" s="1">
        <v>34.27</v>
      </c>
      <c r="B3704" s="1">
        <f t="shared" ref="B3704:B3706" si="926">B3703</f>
        <v>926</v>
      </c>
    </row>
    <row r="3705">
      <c r="A3705" s="1">
        <v>34.27</v>
      </c>
      <c r="B3705" s="1">
        <f t="shared" si="926"/>
        <v>926</v>
      </c>
    </row>
    <row r="3706">
      <c r="A3706" s="1">
        <v>34.27</v>
      </c>
      <c r="B3706" s="1">
        <f t="shared" si="926"/>
        <v>926</v>
      </c>
    </row>
    <row r="3707">
      <c r="A3707" s="1">
        <v>34.25</v>
      </c>
      <c r="B3707">
        <f>B3706+1</f>
        <v>927</v>
      </c>
    </row>
    <row r="3708">
      <c r="A3708" s="1">
        <v>34.25</v>
      </c>
      <c r="B3708" s="1">
        <f t="shared" ref="B3708:B3710" si="927">B3707</f>
        <v>927</v>
      </c>
    </row>
    <row r="3709">
      <c r="A3709" s="1">
        <v>34.25</v>
      </c>
      <c r="B3709" s="1">
        <f t="shared" si="927"/>
        <v>927</v>
      </c>
    </row>
    <row r="3710">
      <c r="A3710" s="1">
        <v>34.25</v>
      </c>
      <c r="B3710" s="1">
        <f t="shared" si="927"/>
        <v>927</v>
      </c>
    </row>
    <row r="3711">
      <c r="A3711" s="1">
        <v>34.27</v>
      </c>
      <c r="B3711">
        <f>B3710+1</f>
        <v>928</v>
      </c>
    </row>
    <row r="3712">
      <c r="A3712" s="1">
        <v>34.27</v>
      </c>
      <c r="B3712" s="1">
        <f t="shared" ref="B3712:B3714" si="928">B3711</f>
        <v>928</v>
      </c>
    </row>
    <row r="3713">
      <c r="A3713" s="1">
        <v>34.27</v>
      </c>
      <c r="B3713" s="1">
        <f t="shared" si="928"/>
        <v>928</v>
      </c>
    </row>
    <row r="3714">
      <c r="A3714" s="1">
        <v>34.27</v>
      </c>
      <c r="B3714" s="1">
        <f t="shared" si="928"/>
        <v>928</v>
      </c>
    </row>
    <row r="3715">
      <c r="A3715" s="1">
        <v>34.27</v>
      </c>
      <c r="B3715">
        <f>B3714+1</f>
        <v>929</v>
      </c>
    </row>
    <row r="3716">
      <c r="A3716" s="1">
        <v>34.27</v>
      </c>
      <c r="B3716" s="1">
        <f t="shared" ref="B3716:B3718" si="929">B3715</f>
        <v>929</v>
      </c>
    </row>
    <row r="3717">
      <c r="A3717" s="1">
        <v>34.27</v>
      </c>
      <c r="B3717" s="1">
        <f t="shared" si="929"/>
        <v>929</v>
      </c>
    </row>
    <row r="3718">
      <c r="A3718" s="1">
        <v>34.27</v>
      </c>
      <c r="B3718" s="1">
        <f t="shared" si="929"/>
        <v>929</v>
      </c>
    </row>
    <row r="3719">
      <c r="A3719" s="1">
        <v>34.25</v>
      </c>
      <c r="B3719">
        <f>B3718+1</f>
        <v>930</v>
      </c>
    </row>
    <row r="3720">
      <c r="A3720" s="1">
        <v>34.25</v>
      </c>
      <c r="B3720" s="1">
        <f t="shared" ref="B3720:B3722" si="930">B3719</f>
        <v>930</v>
      </c>
    </row>
    <row r="3721">
      <c r="A3721" s="1">
        <v>34.25</v>
      </c>
      <c r="B3721" s="1">
        <f t="shared" si="930"/>
        <v>930</v>
      </c>
    </row>
    <row r="3722">
      <c r="A3722" s="1">
        <v>34.25</v>
      </c>
      <c r="B3722" s="1">
        <f t="shared" si="930"/>
        <v>930</v>
      </c>
    </row>
    <row r="3723">
      <c r="A3723" s="1">
        <v>34.29</v>
      </c>
      <c r="B3723">
        <f>B3722+1</f>
        <v>931</v>
      </c>
    </row>
    <row r="3724">
      <c r="A3724" s="1">
        <v>34.29</v>
      </c>
      <c r="B3724" s="1">
        <f t="shared" ref="B3724:B3726" si="931">B3723</f>
        <v>931</v>
      </c>
    </row>
    <row r="3725">
      <c r="A3725" s="1">
        <v>34.29</v>
      </c>
      <c r="B3725" s="1">
        <f t="shared" si="931"/>
        <v>931</v>
      </c>
    </row>
    <row r="3726">
      <c r="A3726" s="1">
        <v>34.29</v>
      </c>
      <c r="B3726" s="1">
        <f t="shared" si="931"/>
        <v>931</v>
      </c>
    </row>
    <row r="3727">
      <c r="A3727" s="1">
        <v>34.25</v>
      </c>
      <c r="B3727">
        <f>B3726+1</f>
        <v>932</v>
      </c>
    </row>
    <row r="3728">
      <c r="A3728" s="1">
        <v>34.25</v>
      </c>
      <c r="B3728" s="1">
        <f t="shared" ref="B3728:B3730" si="932">B3727</f>
        <v>932</v>
      </c>
    </row>
    <row r="3729">
      <c r="A3729" s="1">
        <v>34.25</v>
      </c>
      <c r="B3729" s="1">
        <f t="shared" si="932"/>
        <v>932</v>
      </c>
    </row>
    <row r="3730">
      <c r="A3730" s="1">
        <v>34.25</v>
      </c>
      <c r="B3730" s="1">
        <f t="shared" si="932"/>
        <v>932</v>
      </c>
    </row>
    <row r="3731">
      <c r="A3731" s="1">
        <v>34.27</v>
      </c>
      <c r="B3731">
        <f>B3730+1</f>
        <v>933</v>
      </c>
    </row>
    <row r="3732">
      <c r="A3732" s="1">
        <v>34.27</v>
      </c>
      <c r="B3732" s="1">
        <f t="shared" ref="B3732:B3734" si="933">B3731</f>
        <v>933</v>
      </c>
    </row>
    <row r="3733">
      <c r="A3733" s="1">
        <v>34.27</v>
      </c>
      <c r="B3733" s="1">
        <f t="shared" si="933"/>
        <v>933</v>
      </c>
    </row>
    <row r="3734">
      <c r="A3734" s="1">
        <v>34.27</v>
      </c>
      <c r="B3734" s="1">
        <f t="shared" si="933"/>
        <v>933</v>
      </c>
    </row>
    <row r="3735">
      <c r="A3735" s="1">
        <v>34.29</v>
      </c>
      <c r="B3735">
        <f>B3734+1</f>
        <v>934</v>
      </c>
    </row>
    <row r="3736">
      <c r="A3736" s="1">
        <v>34.29</v>
      </c>
      <c r="B3736" s="1">
        <f t="shared" ref="B3736:B3738" si="934">B3735</f>
        <v>934</v>
      </c>
    </row>
    <row r="3737">
      <c r="A3737" s="1">
        <v>34.29</v>
      </c>
      <c r="B3737" s="1">
        <f t="shared" si="934"/>
        <v>934</v>
      </c>
    </row>
    <row r="3738">
      <c r="A3738" s="1">
        <v>34.29</v>
      </c>
      <c r="B3738" s="1">
        <f t="shared" si="934"/>
        <v>934</v>
      </c>
    </row>
    <row r="3739">
      <c r="A3739" s="1">
        <v>34.27</v>
      </c>
      <c r="B3739">
        <f>B3738+1</f>
        <v>935</v>
      </c>
    </row>
    <row r="3740">
      <c r="A3740" s="1">
        <v>34.27</v>
      </c>
      <c r="B3740" s="1">
        <f t="shared" ref="B3740:B3742" si="935">B3739</f>
        <v>935</v>
      </c>
    </row>
    <row r="3741">
      <c r="A3741" s="1">
        <v>34.27</v>
      </c>
      <c r="B3741" s="1">
        <f t="shared" si="935"/>
        <v>935</v>
      </c>
    </row>
    <row r="3742">
      <c r="A3742" s="1">
        <v>34.27</v>
      </c>
      <c r="B3742" s="1">
        <f t="shared" si="935"/>
        <v>935</v>
      </c>
    </row>
    <row r="3743">
      <c r="A3743" s="1">
        <v>34.27</v>
      </c>
      <c r="B3743">
        <f>B3742+1</f>
        <v>936</v>
      </c>
    </row>
    <row r="3744">
      <c r="A3744" s="1">
        <v>34.27</v>
      </c>
      <c r="B3744" s="1">
        <f t="shared" ref="B3744:B3746" si="936">B3743</f>
        <v>936</v>
      </c>
    </row>
    <row r="3745">
      <c r="A3745" s="1">
        <v>34.27</v>
      </c>
      <c r="B3745" s="1">
        <f t="shared" si="936"/>
        <v>936</v>
      </c>
    </row>
    <row r="3746">
      <c r="A3746" s="1">
        <v>34.27</v>
      </c>
      <c r="B3746" s="1">
        <f t="shared" si="936"/>
        <v>936</v>
      </c>
    </row>
    <row r="3747">
      <c r="A3747" s="1">
        <v>34.29</v>
      </c>
      <c r="B3747">
        <f>B3746+1</f>
        <v>937</v>
      </c>
    </row>
    <row r="3748">
      <c r="A3748" s="1">
        <v>34.29</v>
      </c>
      <c r="B3748" s="1">
        <f t="shared" ref="B3748:B3750" si="937">B3747</f>
        <v>937</v>
      </c>
    </row>
    <row r="3749">
      <c r="A3749" s="1">
        <v>34.29</v>
      </c>
      <c r="B3749" s="1">
        <f t="shared" si="937"/>
        <v>937</v>
      </c>
    </row>
    <row r="3750">
      <c r="A3750" s="1">
        <v>34.29</v>
      </c>
      <c r="B3750" s="1">
        <f t="shared" si="937"/>
        <v>937</v>
      </c>
    </row>
    <row r="3751">
      <c r="A3751" s="1">
        <v>34.29</v>
      </c>
      <c r="B3751">
        <f>B3750+1</f>
        <v>938</v>
      </c>
    </row>
    <row r="3752">
      <c r="A3752" s="1">
        <v>34.29</v>
      </c>
      <c r="B3752" s="1">
        <f t="shared" ref="B3752:B3754" si="938">B3751</f>
        <v>938</v>
      </c>
    </row>
    <row r="3753">
      <c r="A3753" s="1">
        <v>34.29</v>
      </c>
      <c r="B3753" s="1">
        <f t="shared" si="938"/>
        <v>938</v>
      </c>
    </row>
    <row r="3754">
      <c r="A3754" s="1">
        <v>34.29</v>
      </c>
      <c r="B3754" s="1">
        <f t="shared" si="938"/>
        <v>938</v>
      </c>
    </row>
    <row r="3755">
      <c r="A3755" s="1">
        <v>34.29</v>
      </c>
      <c r="B3755">
        <f>B3754+1</f>
        <v>939</v>
      </c>
    </row>
    <row r="3756">
      <c r="A3756" s="1">
        <v>34.29</v>
      </c>
      <c r="B3756" s="1">
        <f t="shared" ref="B3756:B3758" si="939">B3755</f>
        <v>939</v>
      </c>
    </row>
    <row r="3757">
      <c r="A3757" s="1">
        <v>34.29</v>
      </c>
      <c r="B3757" s="1">
        <f t="shared" si="939"/>
        <v>939</v>
      </c>
    </row>
    <row r="3758">
      <c r="A3758" s="1">
        <v>34.29</v>
      </c>
      <c r="B3758" s="1">
        <f t="shared" si="939"/>
        <v>939</v>
      </c>
    </row>
    <row r="3759">
      <c r="A3759" s="1">
        <v>34.25</v>
      </c>
      <c r="B3759">
        <f>B3758+1</f>
        <v>940</v>
      </c>
    </row>
    <row r="3760">
      <c r="A3760" s="1">
        <v>34.25</v>
      </c>
      <c r="B3760" s="1">
        <f t="shared" ref="B3760:B3762" si="940">B3759</f>
        <v>940</v>
      </c>
    </row>
    <row r="3761">
      <c r="A3761" s="1">
        <v>34.25</v>
      </c>
      <c r="B3761" s="1">
        <f t="shared" si="940"/>
        <v>940</v>
      </c>
    </row>
    <row r="3762">
      <c r="A3762" s="1">
        <v>34.25</v>
      </c>
      <c r="B3762" s="1">
        <f t="shared" si="940"/>
        <v>940</v>
      </c>
    </row>
    <row r="3763">
      <c r="A3763" s="1">
        <v>34.27</v>
      </c>
      <c r="B3763">
        <f>B3762+1</f>
        <v>941</v>
      </c>
    </row>
    <row r="3764">
      <c r="A3764" s="1">
        <v>34.27</v>
      </c>
      <c r="B3764" s="1">
        <f t="shared" ref="B3764:B3766" si="941">B3763</f>
        <v>941</v>
      </c>
    </row>
    <row r="3765">
      <c r="A3765" s="1">
        <v>34.27</v>
      </c>
      <c r="B3765" s="1">
        <f t="shared" si="941"/>
        <v>941</v>
      </c>
    </row>
    <row r="3766">
      <c r="A3766" s="1">
        <v>34.27</v>
      </c>
      <c r="B3766" s="1">
        <f t="shared" si="941"/>
        <v>941</v>
      </c>
    </row>
    <row r="3767">
      <c r="A3767" s="1">
        <v>34.27</v>
      </c>
      <c r="B3767">
        <f>B3766+1</f>
        <v>942</v>
      </c>
    </row>
    <row r="3768">
      <c r="A3768" s="1">
        <v>34.27</v>
      </c>
      <c r="B3768" s="1">
        <f t="shared" ref="B3768:B3770" si="942">B3767</f>
        <v>942</v>
      </c>
    </row>
    <row r="3769">
      <c r="A3769" s="1">
        <v>34.27</v>
      </c>
      <c r="B3769" s="1">
        <f t="shared" si="942"/>
        <v>942</v>
      </c>
    </row>
    <row r="3770">
      <c r="A3770" s="1">
        <v>34.27</v>
      </c>
      <c r="B3770" s="1">
        <f t="shared" si="942"/>
        <v>942</v>
      </c>
    </row>
    <row r="3771">
      <c r="A3771" s="1">
        <v>34.29</v>
      </c>
      <c r="B3771">
        <f>B3770+1</f>
        <v>943</v>
      </c>
    </row>
    <row r="3772">
      <c r="A3772" s="1">
        <v>34.29</v>
      </c>
      <c r="B3772" s="1">
        <f t="shared" ref="B3772:B3774" si="943">B3771</f>
        <v>943</v>
      </c>
    </row>
    <row r="3773">
      <c r="A3773" s="1">
        <v>34.29</v>
      </c>
      <c r="B3773" s="1">
        <f t="shared" si="943"/>
        <v>943</v>
      </c>
    </row>
    <row r="3774">
      <c r="A3774" s="1">
        <v>34.29</v>
      </c>
      <c r="B3774" s="1">
        <f t="shared" si="943"/>
        <v>943</v>
      </c>
    </row>
    <row r="3775">
      <c r="A3775" s="1">
        <v>34.25</v>
      </c>
      <c r="B3775">
        <f>B3774+1</f>
        <v>944</v>
      </c>
    </row>
    <row r="3776">
      <c r="A3776" s="1">
        <v>34.25</v>
      </c>
      <c r="B3776" s="1">
        <f t="shared" ref="B3776:B3778" si="944">B3775</f>
        <v>944</v>
      </c>
    </row>
    <row r="3777">
      <c r="A3777" s="1">
        <v>34.25</v>
      </c>
      <c r="B3777" s="1">
        <f t="shared" si="944"/>
        <v>944</v>
      </c>
    </row>
    <row r="3778">
      <c r="A3778" s="1">
        <v>34.25</v>
      </c>
      <c r="B3778" s="1">
        <f t="shared" si="944"/>
        <v>944</v>
      </c>
    </row>
    <row r="3779">
      <c r="A3779" s="1">
        <v>34.27</v>
      </c>
      <c r="B3779">
        <f>B3778+1</f>
        <v>945</v>
      </c>
    </row>
    <row r="3780">
      <c r="A3780" s="1">
        <v>34.27</v>
      </c>
      <c r="B3780" s="1">
        <f t="shared" ref="B3780:B3782" si="945">B3779</f>
        <v>945</v>
      </c>
    </row>
    <row r="3781">
      <c r="A3781" s="1">
        <v>34.27</v>
      </c>
      <c r="B3781" s="1">
        <f t="shared" si="945"/>
        <v>945</v>
      </c>
    </row>
    <row r="3782">
      <c r="A3782" s="1">
        <v>34.27</v>
      </c>
      <c r="B3782" s="1">
        <f t="shared" si="945"/>
        <v>945</v>
      </c>
    </row>
    <row r="3783">
      <c r="A3783" s="1">
        <v>34.27</v>
      </c>
      <c r="B3783">
        <f>B3782+1</f>
        <v>946</v>
      </c>
    </row>
    <row r="3784">
      <c r="A3784" s="1">
        <v>34.27</v>
      </c>
      <c r="B3784" s="1">
        <f t="shared" ref="B3784:B3786" si="946">B3783</f>
        <v>946</v>
      </c>
    </row>
    <row r="3785">
      <c r="A3785" s="1">
        <v>34.27</v>
      </c>
      <c r="B3785" s="1">
        <f t="shared" si="946"/>
        <v>946</v>
      </c>
    </row>
    <row r="3786">
      <c r="A3786" s="1">
        <v>34.27</v>
      </c>
      <c r="B3786" s="1">
        <f t="shared" si="946"/>
        <v>946</v>
      </c>
    </row>
    <row r="3787">
      <c r="A3787" s="1">
        <v>34.27</v>
      </c>
      <c r="B3787">
        <f>B3786+1</f>
        <v>947</v>
      </c>
    </row>
    <row r="3788">
      <c r="A3788" s="1">
        <v>34.27</v>
      </c>
      <c r="B3788" s="1">
        <f t="shared" ref="B3788:B3790" si="947">B3787</f>
        <v>947</v>
      </c>
    </row>
    <row r="3789">
      <c r="A3789" s="1">
        <v>34.27</v>
      </c>
      <c r="B3789" s="1">
        <f t="shared" si="947"/>
        <v>947</v>
      </c>
    </row>
    <row r="3790">
      <c r="A3790" s="1">
        <v>34.27</v>
      </c>
      <c r="B3790" s="1">
        <f t="shared" si="947"/>
        <v>947</v>
      </c>
    </row>
    <row r="3791">
      <c r="A3791" s="1">
        <v>34.27</v>
      </c>
      <c r="B3791">
        <f>B3790+1</f>
        <v>948</v>
      </c>
    </row>
    <row r="3792">
      <c r="A3792" s="1">
        <v>34.27</v>
      </c>
      <c r="B3792" s="1">
        <f t="shared" ref="B3792:B3794" si="948">B3791</f>
        <v>948</v>
      </c>
    </row>
    <row r="3793">
      <c r="A3793" s="1">
        <v>34.27</v>
      </c>
      <c r="B3793" s="1">
        <f t="shared" si="948"/>
        <v>948</v>
      </c>
    </row>
    <row r="3794">
      <c r="A3794" s="1">
        <v>34.27</v>
      </c>
      <c r="B3794" s="1">
        <f t="shared" si="948"/>
        <v>948</v>
      </c>
    </row>
    <row r="3795">
      <c r="A3795" s="1">
        <v>34.27</v>
      </c>
      <c r="B3795">
        <f>B3794+1</f>
        <v>949</v>
      </c>
    </row>
    <row r="3796">
      <c r="A3796" s="1">
        <v>34.27</v>
      </c>
      <c r="B3796" s="1">
        <f t="shared" ref="B3796:B3798" si="949">B3795</f>
        <v>949</v>
      </c>
    </row>
    <row r="3797">
      <c r="A3797" s="1">
        <v>34.27</v>
      </c>
      <c r="B3797" s="1">
        <f t="shared" si="949"/>
        <v>949</v>
      </c>
    </row>
    <row r="3798">
      <c r="A3798" s="1">
        <v>34.27</v>
      </c>
      <c r="B3798" s="1">
        <f t="shared" si="949"/>
        <v>949</v>
      </c>
    </row>
    <row r="3799">
      <c r="A3799" s="1">
        <v>34.25</v>
      </c>
      <c r="B3799">
        <f>B3798+1</f>
        <v>950</v>
      </c>
    </row>
    <row r="3800">
      <c r="A3800" s="1">
        <v>34.25</v>
      </c>
      <c r="B3800" s="1">
        <f t="shared" ref="B3800:B3802" si="950">B3799</f>
        <v>950</v>
      </c>
    </row>
    <row r="3801">
      <c r="A3801" s="1">
        <v>34.25</v>
      </c>
      <c r="B3801" s="1">
        <f t="shared" si="950"/>
        <v>950</v>
      </c>
    </row>
    <row r="3802">
      <c r="A3802" s="1">
        <v>34.25</v>
      </c>
      <c r="B3802" s="1">
        <f t="shared" si="950"/>
        <v>950</v>
      </c>
    </row>
    <row r="3803">
      <c r="A3803" s="1">
        <v>34.25</v>
      </c>
      <c r="B3803">
        <f>B3802+1</f>
        <v>951</v>
      </c>
    </row>
    <row r="3804">
      <c r="A3804" s="1">
        <v>34.25</v>
      </c>
      <c r="B3804" s="1">
        <f t="shared" ref="B3804:B3806" si="951">B3803</f>
        <v>951</v>
      </c>
    </row>
    <row r="3805">
      <c r="A3805" s="1">
        <v>34.25</v>
      </c>
      <c r="B3805" s="1">
        <f t="shared" si="951"/>
        <v>951</v>
      </c>
    </row>
    <row r="3806">
      <c r="A3806" s="1">
        <v>34.25</v>
      </c>
      <c r="B3806" s="1">
        <f t="shared" si="951"/>
        <v>951</v>
      </c>
    </row>
    <row r="3807">
      <c r="A3807" s="1">
        <v>34.25</v>
      </c>
      <c r="B3807">
        <f>B3806+1</f>
        <v>952</v>
      </c>
    </row>
    <row r="3808">
      <c r="A3808" s="1">
        <v>34.25</v>
      </c>
      <c r="B3808" s="1">
        <f t="shared" ref="B3808:B3810" si="952">B3807</f>
        <v>952</v>
      </c>
    </row>
    <row r="3809">
      <c r="A3809" s="1">
        <v>34.25</v>
      </c>
      <c r="B3809" s="1">
        <f t="shared" si="952"/>
        <v>952</v>
      </c>
    </row>
    <row r="3810">
      <c r="A3810" s="1">
        <v>34.25</v>
      </c>
      <c r="B3810" s="1">
        <f t="shared" si="952"/>
        <v>952</v>
      </c>
    </row>
    <row r="3811">
      <c r="A3811" s="1">
        <v>34.27</v>
      </c>
      <c r="B3811">
        <f>B3810+1</f>
        <v>953</v>
      </c>
    </row>
    <row r="3812">
      <c r="A3812" s="1">
        <v>34.27</v>
      </c>
      <c r="B3812" s="1">
        <f t="shared" ref="B3812:B3814" si="953">B3811</f>
        <v>953</v>
      </c>
    </row>
    <row r="3813">
      <c r="A3813" s="1">
        <v>34.27</v>
      </c>
      <c r="B3813" s="1">
        <f t="shared" si="953"/>
        <v>953</v>
      </c>
    </row>
    <row r="3814">
      <c r="A3814" s="1">
        <v>34.27</v>
      </c>
      <c r="B3814" s="1">
        <f t="shared" si="953"/>
        <v>953</v>
      </c>
    </row>
    <row r="3815">
      <c r="A3815" s="1">
        <v>34.25</v>
      </c>
      <c r="B3815">
        <f>B3814+1</f>
        <v>954</v>
      </c>
    </row>
    <row r="3816">
      <c r="A3816" s="1">
        <v>34.25</v>
      </c>
      <c r="B3816" s="1">
        <f t="shared" ref="B3816:B3818" si="954">B3815</f>
        <v>954</v>
      </c>
    </row>
    <row r="3817">
      <c r="A3817" s="1">
        <v>34.25</v>
      </c>
      <c r="B3817" s="1">
        <f t="shared" si="954"/>
        <v>954</v>
      </c>
    </row>
    <row r="3818">
      <c r="A3818" s="1">
        <v>34.25</v>
      </c>
      <c r="B3818" s="1">
        <f t="shared" si="954"/>
        <v>954</v>
      </c>
    </row>
    <row r="3819">
      <c r="A3819" s="1">
        <v>34.25</v>
      </c>
      <c r="B3819">
        <f>B3818+1</f>
        <v>955</v>
      </c>
    </row>
    <row r="3820">
      <c r="A3820" s="1">
        <v>34.25</v>
      </c>
      <c r="B3820" s="1">
        <f t="shared" ref="B3820:B3822" si="955">B3819</f>
        <v>955</v>
      </c>
    </row>
    <row r="3821">
      <c r="A3821" s="1">
        <v>34.25</v>
      </c>
      <c r="B3821" s="1">
        <f t="shared" si="955"/>
        <v>955</v>
      </c>
    </row>
    <row r="3822">
      <c r="A3822" s="1">
        <v>34.25</v>
      </c>
      <c r="B3822" s="1">
        <f t="shared" si="955"/>
        <v>955</v>
      </c>
    </row>
    <row r="3823">
      <c r="A3823" s="1">
        <v>34.23</v>
      </c>
      <c r="B3823">
        <f>B3822+1</f>
        <v>956</v>
      </c>
    </row>
    <row r="3824">
      <c r="A3824" s="1">
        <v>34.23</v>
      </c>
      <c r="B3824" s="1">
        <f t="shared" ref="B3824:B3826" si="956">B3823</f>
        <v>956</v>
      </c>
    </row>
    <row r="3825">
      <c r="A3825" s="1">
        <v>34.23</v>
      </c>
      <c r="B3825" s="1">
        <f t="shared" si="956"/>
        <v>956</v>
      </c>
    </row>
    <row r="3826">
      <c r="A3826" s="1">
        <v>34.23</v>
      </c>
      <c r="B3826" s="1">
        <f t="shared" si="956"/>
        <v>956</v>
      </c>
    </row>
    <row r="3827">
      <c r="A3827" s="1">
        <v>34.25</v>
      </c>
      <c r="B3827">
        <f>B3826+1</f>
        <v>957</v>
      </c>
    </row>
    <row r="3828">
      <c r="A3828" s="1">
        <v>34.25</v>
      </c>
      <c r="B3828" s="1">
        <f t="shared" ref="B3828:B3830" si="957">B3827</f>
        <v>957</v>
      </c>
    </row>
    <row r="3829">
      <c r="A3829" s="1">
        <v>34.25</v>
      </c>
      <c r="B3829" s="1">
        <f t="shared" si="957"/>
        <v>957</v>
      </c>
    </row>
    <row r="3830">
      <c r="A3830" s="1">
        <v>34.25</v>
      </c>
      <c r="B3830" s="1">
        <f t="shared" si="957"/>
        <v>957</v>
      </c>
    </row>
    <row r="3831">
      <c r="A3831" s="1">
        <v>34.23</v>
      </c>
      <c r="B3831">
        <f>B3830+1</f>
        <v>958</v>
      </c>
    </row>
    <row r="3832">
      <c r="A3832" s="1">
        <v>34.23</v>
      </c>
      <c r="B3832" s="1">
        <f t="shared" ref="B3832:B3834" si="958">B3831</f>
        <v>958</v>
      </c>
    </row>
    <row r="3833">
      <c r="A3833" s="1">
        <v>34.23</v>
      </c>
      <c r="B3833" s="1">
        <f t="shared" si="958"/>
        <v>958</v>
      </c>
    </row>
    <row r="3834">
      <c r="A3834" s="1">
        <v>34.23</v>
      </c>
      <c r="B3834" s="1">
        <f t="shared" si="958"/>
        <v>958</v>
      </c>
    </row>
    <row r="3835">
      <c r="A3835" s="1">
        <v>34.25</v>
      </c>
      <c r="B3835">
        <f>B3834+1</f>
        <v>959</v>
      </c>
    </row>
    <row r="3836">
      <c r="A3836" s="1">
        <v>34.25</v>
      </c>
      <c r="B3836" s="1">
        <f t="shared" ref="B3836:B3838" si="959">B3835</f>
        <v>959</v>
      </c>
    </row>
    <row r="3837">
      <c r="A3837" s="1">
        <v>34.25</v>
      </c>
      <c r="B3837" s="1">
        <f t="shared" si="959"/>
        <v>959</v>
      </c>
    </row>
    <row r="3838">
      <c r="A3838" s="1">
        <v>34.25</v>
      </c>
      <c r="B3838" s="1">
        <f t="shared" si="959"/>
        <v>959</v>
      </c>
    </row>
    <row r="3839">
      <c r="A3839" s="1">
        <v>34.23</v>
      </c>
      <c r="B3839">
        <f>B3838+1</f>
        <v>960</v>
      </c>
    </row>
    <row r="3840">
      <c r="A3840" s="1">
        <v>34.23</v>
      </c>
      <c r="B3840" s="1">
        <f t="shared" ref="B3840:B3842" si="960">B3839</f>
        <v>960</v>
      </c>
    </row>
    <row r="3841">
      <c r="A3841" s="1">
        <v>34.23</v>
      </c>
      <c r="B3841" s="1">
        <f t="shared" si="960"/>
        <v>960</v>
      </c>
    </row>
    <row r="3842">
      <c r="A3842" s="1">
        <v>34.23</v>
      </c>
      <c r="B3842" s="1">
        <f t="shared" si="960"/>
        <v>960</v>
      </c>
    </row>
    <row r="3843">
      <c r="A3843" s="1">
        <v>34.25</v>
      </c>
      <c r="B3843">
        <f>B3842+1</f>
        <v>961</v>
      </c>
    </row>
    <row r="3844">
      <c r="A3844" s="1">
        <v>34.25</v>
      </c>
      <c r="B3844" s="1">
        <f t="shared" ref="B3844:B3846" si="961">B3843</f>
        <v>961</v>
      </c>
    </row>
    <row r="3845">
      <c r="A3845" s="1">
        <v>34.25</v>
      </c>
      <c r="B3845" s="1">
        <f t="shared" si="961"/>
        <v>961</v>
      </c>
    </row>
    <row r="3846">
      <c r="A3846" s="1">
        <v>34.25</v>
      </c>
      <c r="B3846" s="1">
        <f t="shared" si="961"/>
        <v>961</v>
      </c>
    </row>
    <row r="3847">
      <c r="A3847" s="1">
        <v>34.23</v>
      </c>
      <c r="B3847">
        <f>B3846+1</f>
        <v>962</v>
      </c>
    </row>
    <row r="3848">
      <c r="A3848" s="1">
        <v>34.23</v>
      </c>
      <c r="B3848" s="1">
        <f t="shared" ref="B3848:B3850" si="962">B3847</f>
        <v>962</v>
      </c>
    </row>
    <row r="3849">
      <c r="A3849" s="1">
        <v>34.23</v>
      </c>
      <c r="B3849" s="1">
        <f t="shared" si="962"/>
        <v>962</v>
      </c>
    </row>
    <row r="3850">
      <c r="A3850" s="1">
        <v>34.23</v>
      </c>
      <c r="B3850" s="1">
        <f t="shared" si="962"/>
        <v>962</v>
      </c>
    </row>
    <row r="3851">
      <c r="A3851" s="1">
        <v>34.21</v>
      </c>
      <c r="B3851">
        <f>B3850+1</f>
        <v>963</v>
      </c>
    </row>
    <row r="3852">
      <c r="A3852" s="1">
        <v>34.21</v>
      </c>
      <c r="B3852" s="1">
        <f t="shared" ref="B3852:B3854" si="963">B3851</f>
        <v>963</v>
      </c>
    </row>
    <row r="3853">
      <c r="A3853" s="1">
        <v>34.21</v>
      </c>
      <c r="B3853" s="1">
        <f t="shared" si="963"/>
        <v>963</v>
      </c>
    </row>
    <row r="3854">
      <c r="A3854" s="1">
        <v>34.21</v>
      </c>
      <c r="B3854" s="1">
        <f t="shared" si="963"/>
        <v>963</v>
      </c>
    </row>
    <row r="3855">
      <c r="A3855" s="1">
        <v>34.25</v>
      </c>
      <c r="B3855">
        <f>B3854+1</f>
        <v>964</v>
      </c>
    </row>
    <row r="3856">
      <c r="A3856" s="1">
        <v>34.25</v>
      </c>
      <c r="B3856" s="1">
        <f t="shared" ref="B3856:B3858" si="964">B3855</f>
        <v>964</v>
      </c>
    </row>
    <row r="3857">
      <c r="A3857" s="1">
        <v>34.25</v>
      </c>
      <c r="B3857" s="1">
        <f t="shared" si="964"/>
        <v>964</v>
      </c>
    </row>
    <row r="3858">
      <c r="A3858" s="1">
        <v>34.25</v>
      </c>
      <c r="B3858" s="1">
        <f t="shared" si="964"/>
        <v>964</v>
      </c>
    </row>
    <row r="3859">
      <c r="A3859" s="1">
        <v>34.23</v>
      </c>
      <c r="B3859">
        <f>B3858+1</f>
        <v>965</v>
      </c>
    </row>
    <row r="3860">
      <c r="A3860" s="1">
        <v>34.23</v>
      </c>
      <c r="B3860" s="1">
        <f t="shared" ref="B3860:B3862" si="965">B3859</f>
        <v>965</v>
      </c>
    </row>
    <row r="3861">
      <c r="A3861" s="1">
        <v>34.23</v>
      </c>
      <c r="B3861" s="1">
        <f t="shared" si="965"/>
        <v>965</v>
      </c>
    </row>
    <row r="3862">
      <c r="A3862" s="1">
        <v>34.23</v>
      </c>
      <c r="B3862" s="1">
        <f t="shared" si="965"/>
        <v>965</v>
      </c>
    </row>
    <row r="3863">
      <c r="A3863" s="1">
        <v>34.25</v>
      </c>
      <c r="B3863">
        <f>B3862+1</f>
        <v>966</v>
      </c>
    </row>
    <row r="3864">
      <c r="A3864" s="1">
        <v>34.25</v>
      </c>
      <c r="B3864" s="1">
        <f t="shared" ref="B3864:B3866" si="966">B3863</f>
        <v>966</v>
      </c>
    </row>
    <row r="3865">
      <c r="A3865" s="1">
        <v>34.25</v>
      </c>
      <c r="B3865" s="1">
        <f t="shared" si="966"/>
        <v>966</v>
      </c>
    </row>
    <row r="3866">
      <c r="A3866" s="1">
        <v>34.25</v>
      </c>
      <c r="B3866" s="1">
        <f t="shared" si="966"/>
        <v>966</v>
      </c>
    </row>
    <row r="3867">
      <c r="A3867" s="1">
        <v>34.23</v>
      </c>
      <c r="B3867">
        <f>B3866+1</f>
        <v>967</v>
      </c>
    </row>
    <row r="3868">
      <c r="A3868" s="1">
        <v>34.23</v>
      </c>
      <c r="B3868" s="1">
        <f t="shared" ref="B3868:B3870" si="967">B3867</f>
        <v>967</v>
      </c>
    </row>
    <row r="3869">
      <c r="A3869" s="1">
        <v>34.23</v>
      </c>
      <c r="B3869" s="1">
        <f t="shared" si="967"/>
        <v>967</v>
      </c>
    </row>
    <row r="3870">
      <c r="A3870" s="1">
        <v>34.23</v>
      </c>
      <c r="B3870" s="1">
        <f t="shared" si="967"/>
        <v>967</v>
      </c>
    </row>
    <row r="3871">
      <c r="A3871" s="1">
        <v>34.25</v>
      </c>
      <c r="B3871">
        <f>B3870+1</f>
        <v>968</v>
      </c>
    </row>
    <row r="3872">
      <c r="A3872" s="1">
        <v>34.25</v>
      </c>
      <c r="B3872" s="1">
        <f t="shared" ref="B3872:B3874" si="968">B3871</f>
        <v>968</v>
      </c>
    </row>
    <row r="3873">
      <c r="A3873" s="1">
        <v>34.25</v>
      </c>
      <c r="B3873" s="1">
        <f t="shared" si="968"/>
        <v>968</v>
      </c>
    </row>
    <row r="3874">
      <c r="A3874" s="1">
        <v>34.25</v>
      </c>
      <c r="B3874" s="1">
        <f t="shared" si="968"/>
        <v>968</v>
      </c>
    </row>
    <row r="3875">
      <c r="A3875" s="1">
        <v>34.27</v>
      </c>
      <c r="B3875">
        <f>B3874+1</f>
        <v>969</v>
      </c>
    </row>
    <row r="3876">
      <c r="A3876" s="1">
        <v>34.27</v>
      </c>
      <c r="B3876" s="1">
        <f t="shared" ref="B3876:B3878" si="969">B3875</f>
        <v>969</v>
      </c>
    </row>
    <row r="3877">
      <c r="A3877" s="1">
        <v>34.27</v>
      </c>
      <c r="B3877" s="1">
        <f t="shared" si="969"/>
        <v>969</v>
      </c>
    </row>
    <row r="3878">
      <c r="A3878" s="1">
        <v>34.27</v>
      </c>
      <c r="B3878" s="1">
        <f t="shared" si="969"/>
        <v>969</v>
      </c>
    </row>
    <row r="3879">
      <c r="A3879" s="1">
        <v>34.25</v>
      </c>
      <c r="B3879">
        <f>B3878+1</f>
        <v>970</v>
      </c>
    </row>
    <row r="3880">
      <c r="A3880" s="1">
        <v>34.25</v>
      </c>
      <c r="B3880" s="1">
        <f t="shared" ref="B3880:B3882" si="970">B3879</f>
        <v>970</v>
      </c>
    </row>
    <row r="3881">
      <c r="A3881" s="1">
        <v>34.25</v>
      </c>
      <c r="B3881" s="1">
        <f t="shared" si="970"/>
        <v>970</v>
      </c>
    </row>
    <row r="3882">
      <c r="A3882" s="1">
        <v>34.25</v>
      </c>
      <c r="B3882" s="1">
        <f t="shared" si="970"/>
        <v>970</v>
      </c>
    </row>
    <row r="3883">
      <c r="A3883" s="1">
        <v>34.27</v>
      </c>
      <c r="B3883">
        <f>B3882+1</f>
        <v>971</v>
      </c>
    </row>
    <row r="3884">
      <c r="A3884" s="1">
        <v>34.27</v>
      </c>
      <c r="B3884" s="1">
        <f t="shared" ref="B3884:B3886" si="971">B3883</f>
        <v>971</v>
      </c>
    </row>
    <row r="3885">
      <c r="A3885" s="1">
        <v>34.27</v>
      </c>
      <c r="B3885" s="1">
        <f t="shared" si="971"/>
        <v>971</v>
      </c>
    </row>
    <row r="3886">
      <c r="A3886" s="1">
        <v>34.27</v>
      </c>
      <c r="B3886" s="1">
        <f t="shared" si="971"/>
        <v>971</v>
      </c>
    </row>
    <row r="3887">
      <c r="A3887" s="1">
        <v>34.23</v>
      </c>
      <c r="B3887">
        <f>B3886+1</f>
        <v>972</v>
      </c>
    </row>
    <row r="3888">
      <c r="A3888" s="1">
        <v>34.23</v>
      </c>
      <c r="B3888" s="1">
        <f t="shared" ref="B3888:B3890" si="972">B3887</f>
        <v>972</v>
      </c>
    </row>
    <row r="3889">
      <c r="A3889" s="1">
        <v>34.23</v>
      </c>
      <c r="B3889" s="1">
        <f t="shared" si="972"/>
        <v>972</v>
      </c>
    </row>
    <row r="3890">
      <c r="A3890" s="1">
        <v>34.23</v>
      </c>
      <c r="B3890" s="1">
        <f t="shared" si="972"/>
        <v>972</v>
      </c>
    </row>
    <row r="3891">
      <c r="A3891" s="1">
        <v>34.25</v>
      </c>
      <c r="B3891">
        <f>B3890+1</f>
        <v>973</v>
      </c>
    </row>
    <row r="3892">
      <c r="A3892" s="1">
        <v>34.25</v>
      </c>
      <c r="B3892" s="1">
        <f t="shared" ref="B3892:B3894" si="973">B3891</f>
        <v>973</v>
      </c>
    </row>
    <row r="3893">
      <c r="A3893" s="1">
        <v>34.25</v>
      </c>
      <c r="B3893" s="1">
        <f t="shared" si="973"/>
        <v>973</v>
      </c>
    </row>
    <row r="3894">
      <c r="A3894" s="1">
        <v>34.25</v>
      </c>
      <c r="B3894" s="1">
        <f t="shared" si="973"/>
        <v>973</v>
      </c>
    </row>
    <row r="3895">
      <c r="A3895" s="1">
        <v>34.25</v>
      </c>
      <c r="B3895">
        <f>B3894+1</f>
        <v>974</v>
      </c>
    </row>
    <row r="3896">
      <c r="A3896" s="1">
        <v>34.25</v>
      </c>
      <c r="B3896" s="1">
        <f t="shared" ref="B3896:B3898" si="974">B3895</f>
        <v>974</v>
      </c>
    </row>
    <row r="3897">
      <c r="A3897" s="1">
        <v>34.25</v>
      </c>
      <c r="B3897" s="1">
        <f t="shared" si="974"/>
        <v>974</v>
      </c>
    </row>
    <row r="3898">
      <c r="A3898" s="1">
        <v>34.25</v>
      </c>
      <c r="B3898" s="1">
        <f t="shared" si="974"/>
        <v>974</v>
      </c>
    </row>
    <row r="3899">
      <c r="A3899" s="1">
        <v>34.23</v>
      </c>
      <c r="B3899">
        <f>B3898+1</f>
        <v>975</v>
      </c>
    </row>
    <row r="3900">
      <c r="A3900" s="1">
        <v>34.23</v>
      </c>
      <c r="B3900" s="1">
        <f t="shared" ref="B3900:B3902" si="975">B3899</f>
        <v>975</v>
      </c>
    </row>
    <row r="3901">
      <c r="A3901" s="1">
        <v>34.23</v>
      </c>
      <c r="B3901" s="1">
        <f t="shared" si="975"/>
        <v>975</v>
      </c>
    </row>
    <row r="3902">
      <c r="A3902" s="1">
        <v>34.23</v>
      </c>
      <c r="B3902" s="1">
        <f t="shared" si="975"/>
        <v>975</v>
      </c>
    </row>
    <row r="3903">
      <c r="A3903" s="1">
        <v>34.23</v>
      </c>
      <c r="B3903">
        <f>B3902+1</f>
        <v>976</v>
      </c>
    </row>
    <row r="3904">
      <c r="A3904" s="1">
        <v>34.23</v>
      </c>
      <c r="B3904" s="1">
        <f t="shared" ref="B3904:B3906" si="976">B3903</f>
        <v>976</v>
      </c>
    </row>
    <row r="3905">
      <c r="A3905" s="1">
        <v>34.23</v>
      </c>
      <c r="B3905" s="1">
        <f t="shared" si="976"/>
        <v>976</v>
      </c>
    </row>
    <row r="3906">
      <c r="A3906" s="1">
        <v>34.23</v>
      </c>
      <c r="B3906" s="1">
        <f t="shared" si="976"/>
        <v>976</v>
      </c>
    </row>
    <row r="3907">
      <c r="A3907" s="1">
        <v>34.23</v>
      </c>
      <c r="B3907">
        <f>B3906+1</f>
        <v>977</v>
      </c>
    </row>
    <row r="3908">
      <c r="A3908" s="1">
        <v>34.23</v>
      </c>
      <c r="B3908" s="1">
        <f t="shared" ref="B3908:B3910" si="977">B3907</f>
        <v>977</v>
      </c>
    </row>
    <row r="3909">
      <c r="A3909" s="1">
        <v>34.23</v>
      </c>
      <c r="B3909" s="1">
        <f t="shared" si="977"/>
        <v>977</v>
      </c>
    </row>
    <row r="3910">
      <c r="A3910" s="1">
        <v>34.23</v>
      </c>
      <c r="B3910" s="1">
        <f t="shared" si="977"/>
        <v>977</v>
      </c>
    </row>
    <row r="3911">
      <c r="A3911" s="1">
        <v>34.23</v>
      </c>
      <c r="B3911">
        <f>B3910+1</f>
        <v>978</v>
      </c>
    </row>
    <row r="3912">
      <c r="A3912" s="1">
        <v>34.23</v>
      </c>
      <c r="B3912" s="1">
        <f t="shared" ref="B3912:B3914" si="978">B3911</f>
        <v>978</v>
      </c>
    </row>
    <row r="3913">
      <c r="A3913" s="1">
        <v>34.23</v>
      </c>
      <c r="B3913" s="1">
        <f t="shared" si="978"/>
        <v>978</v>
      </c>
    </row>
    <row r="3914">
      <c r="A3914" s="1">
        <v>34.23</v>
      </c>
      <c r="B3914" s="1">
        <f t="shared" si="978"/>
        <v>978</v>
      </c>
    </row>
    <row r="3915">
      <c r="A3915" s="1">
        <v>34.25</v>
      </c>
      <c r="B3915">
        <f>B3914+1</f>
        <v>979</v>
      </c>
    </row>
    <row r="3916">
      <c r="A3916" s="1">
        <v>34.25</v>
      </c>
      <c r="B3916" s="1">
        <f t="shared" ref="B3916:B3918" si="979">B3915</f>
        <v>979</v>
      </c>
    </row>
    <row r="3917">
      <c r="A3917" s="1">
        <v>34.25</v>
      </c>
      <c r="B3917" s="1">
        <f t="shared" si="979"/>
        <v>979</v>
      </c>
    </row>
    <row r="3918">
      <c r="A3918" s="1">
        <v>34.25</v>
      </c>
      <c r="B3918" s="1">
        <f t="shared" si="979"/>
        <v>979</v>
      </c>
    </row>
    <row r="3919">
      <c r="A3919" s="1">
        <v>34.23</v>
      </c>
      <c r="B3919">
        <f>B3918+1</f>
        <v>980</v>
      </c>
    </row>
    <row r="3920">
      <c r="A3920" s="1">
        <v>34.23</v>
      </c>
      <c r="B3920" s="1">
        <f t="shared" ref="B3920:B3922" si="980">B3919</f>
        <v>980</v>
      </c>
    </row>
    <row r="3921">
      <c r="A3921" s="1">
        <v>34.23</v>
      </c>
      <c r="B3921" s="1">
        <f t="shared" si="980"/>
        <v>980</v>
      </c>
    </row>
    <row r="3922">
      <c r="A3922" s="1">
        <v>34.23</v>
      </c>
      <c r="B3922" s="1">
        <f t="shared" si="980"/>
        <v>980</v>
      </c>
    </row>
    <row r="3923">
      <c r="A3923" s="1">
        <v>34.23</v>
      </c>
      <c r="B3923">
        <f>B3922+1</f>
        <v>981</v>
      </c>
    </row>
    <row r="3924">
      <c r="A3924" s="1">
        <v>34.23</v>
      </c>
      <c r="B3924" s="1">
        <f t="shared" ref="B3924:B3926" si="981">B3923</f>
        <v>981</v>
      </c>
    </row>
    <row r="3925">
      <c r="A3925" s="1">
        <v>34.23</v>
      </c>
      <c r="B3925" s="1">
        <f t="shared" si="981"/>
        <v>981</v>
      </c>
    </row>
    <row r="3926">
      <c r="A3926" s="1">
        <v>34.23</v>
      </c>
      <c r="B3926" s="1">
        <f t="shared" si="981"/>
        <v>981</v>
      </c>
    </row>
    <row r="3927">
      <c r="A3927" s="1">
        <v>34.23</v>
      </c>
      <c r="B3927">
        <f>B3926+1</f>
        <v>982</v>
      </c>
    </row>
    <row r="3928">
      <c r="A3928" s="1">
        <v>34.23</v>
      </c>
      <c r="B3928" s="1">
        <f t="shared" ref="B3928:B3930" si="982">B3927</f>
        <v>982</v>
      </c>
    </row>
    <row r="3929">
      <c r="A3929" s="1">
        <v>34.23</v>
      </c>
      <c r="B3929" s="1">
        <f t="shared" si="982"/>
        <v>982</v>
      </c>
    </row>
    <row r="3930">
      <c r="A3930" s="1">
        <v>34.23</v>
      </c>
      <c r="B3930" s="1">
        <f t="shared" si="982"/>
        <v>982</v>
      </c>
    </row>
    <row r="3931">
      <c r="A3931" s="1">
        <v>34.23</v>
      </c>
      <c r="B3931">
        <f>B3930+1</f>
        <v>983</v>
      </c>
    </row>
    <row r="3932">
      <c r="A3932" s="1">
        <v>34.23</v>
      </c>
      <c r="B3932" s="1">
        <f t="shared" ref="B3932:B3934" si="983">B3931</f>
        <v>983</v>
      </c>
    </row>
    <row r="3933">
      <c r="A3933" s="1">
        <v>34.23</v>
      </c>
      <c r="B3933" s="1">
        <f t="shared" si="983"/>
        <v>983</v>
      </c>
    </row>
    <row r="3934">
      <c r="A3934" s="1">
        <v>34.23</v>
      </c>
      <c r="B3934" s="1">
        <f t="shared" si="983"/>
        <v>983</v>
      </c>
    </row>
    <row r="3935">
      <c r="A3935" s="1">
        <v>34.23</v>
      </c>
      <c r="B3935">
        <f>B3934+1</f>
        <v>984</v>
      </c>
    </row>
    <row r="3936">
      <c r="A3936" s="1">
        <v>34.23</v>
      </c>
      <c r="B3936" s="1">
        <f t="shared" ref="B3936:B3938" si="984">B3935</f>
        <v>984</v>
      </c>
    </row>
    <row r="3937">
      <c r="A3937" s="1">
        <v>34.23</v>
      </c>
      <c r="B3937" s="1">
        <f t="shared" si="984"/>
        <v>984</v>
      </c>
    </row>
    <row r="3938">
      <c r="A3938" s="1">
        <v>34.23</v>
      </c>
      <c r="B3938" s="1">
        <f t="shared" si="984"/>
        <v>984</v>
      </c>
    </row>
    <row r="3939">
      <c r="A3939" s="1">
        <v>34.23</v>
      </c>
      <c r="B3939">
        <f>B3938+1</f>
        <v>985</v>
      </c>
    </row>
    <row r="3940">
      <c r="A3940" s="1">
        <v>34.23</v>
      </c>
      <c r="B3940" s="1">
        <f t="shared" ref="B3940:B3942" si="985">B3939</f>
        <v>985</v>
      </c>
    </row>
    <row r="3941">
      <c r="A3941" s="1">
        <v>34.23</v>
      </c>
      <c r="B3941" s="1">
        <f t="shared" si="985"/>
        <v>985</v>
      </c>
    </row>
    <row r="3942">
      <c r="A3942" s="1">
        <v>34.23</v>
      </c>
      <c r="B3942" s="1">
        <f t="shared" si="985"/>
        <v>985</v>
      </c>
    </row>
    <row r="3943">
      <c r="A3943" s="1">
        <v>34.21</v>
      </c>
      <c r="B3943">
        <f>B3942+1</f>
        <v>986</v>
      </c>
    </row>
    <row r="3944">
      <c r="A3944" s="1">
        <v>34.21</v>
      </c>
      <c r="B3944" s="1">
        <f t="shared" ref="B3944:B3946" si="986">B3943</f>
        <v>986</v>
      </c>
    </row>
    <row r="3945">
      <c r="A3945" s="1">
        <v>34.21</v>
      </c>
      <c r="B3945" s="1">
        <f t="shared" si="986"/>
        <v>986</v>
      </c>
    </row>
    <row r="3946">
      <c r="A3946" s="1">
        <v>34.21</v>
      </c>
      <c r="B3946" s="1">
        <f t="shared" si="986"/>
        <v>986</v>
      </c>
    </row>
    <row r="3947">
      <c r="A3947" s="1">
        <v>34.21</v>
      </c>
      <c r="B3947">
        <f>B3946+1</f>
        <v>987</v>
      </c>
    </row>
    <row r="3948">
      <c r="A3948" s="1">
        <v>34.21</v>
      </c>
      <c r="B3948" s="1">
        <f t="shared" ref="B3948:B3950" si="987">B3947</f>
        <v>987</v>
      </c>
    </row>
    <row r="3949">
      <c r="A3949" s="1">
        <v>34.21</v>
      </c>
      <c r="B3949" s="1">
        <f t="shared" si="987"/>
        <v>987</v>
      </c>
    </row>
    <row r="3950">
      <c r="A3950" s="1">
        <v>34.21</v>
      </c>
      <c r="B3950" s="1">
        <f t="shared" si="987"/>
        <v>987</v>
      </c>
    </row>
    <row r="3951">
      <c r="A3951" s="1">
        <v>34.21</v>
      </c>
      <c r="B3951">
        <f>B3950+1</f>
        <v>988</v>
      </c>
    </row>
    <row r="3952">
      <c r="A3952" s="1">
        <v>34.21</v>
      </c>
      <c r="B3952" s="1">
        <f t="shared" ref="B3952:B3954" si="988">B3951</f>
        <v>988</v>
      </c>
    </row>
    <row r="3953">
      <c r="A3953" s="1">
        <v>34.21</v>
      </c>
      <c r="B3953" s="1">
        <f t="shared" si="988"/>
        <v>988</v>
      </c>
    </row>
    <row r="3954">
      <c r="A3954" s="1">
        <v>34.21</v>
      </c>
      <c r="B3954" s="1">
        <f t="shared" si="988"/>
        <v>988</v>
      </c>
    </row>
    <row r="3955">
      <c r="A3955" s="1">
        <v>34.23</v>
      </c>
      <c r="B3955">
        <f>B3954+1</f>
        <v>989</v>
      </c>
    </row>
    <row r="3956">
      <c r="A3956" s="1">
        <v>34.23</v>
      </c>
      <c r="B3956" s="1">
        <f t="shared" ref="B3956:B3958" si="989">B3955</f>
        <v>989</v>
      </c>
    </row>
    <row r="3957">
      <c r="A3957" s="1">
        <v>34.23</v>
      </c>
      <c r="B3957" s="1">
        <f t="shared" si="989"/>
        <v>989</v>
      </c>
    </row>
    <row r="3958">
      <c r="A3958" s="1">
        <v>34.23</v>
      </c>
      <c r="B3958" s="1">
        <f t="shared" si="989"/>
        <v>989</v>
      </c>
    </row>
    <row r="3959">
      <c r="A3959" s="1">
        <v>34.18</v>
      </c>
      <c r="B3959">
        <f>B3958+1</f>
        <v>990</v>
      </c>
    </row>
    <row r="3960">
      <c r="A3960" s="1">
        <v>34.18</v>
      </c>
      <c r="B3960" s="1">
        <f t="shared" ref="B3960:B3962" si="990">B3959</f>
        <v>990</v>
      </c>
    </row>
    <row r="3961">
      <c r="A3961" s="1">
        <v>34.18</v>
      </c>
      <c r="B3961" s="1">
        <f t="shared" si="990"/>
        <v>990</v>
      </c>
    </row>
    <row r="3962">
      <c r="A3962" s="1">
        <v>34.18</v>
      </c>
      <c r="B3962" s="1">
        <f t="shared" si="990"/>
        <v>990</v>
      </c>
    </row>
    <row r="3963">
      <c r="A3963" s="1">
        <v>34.21</v>
      </c>
      <c r="B3963">
        <f>B3962+1</f>
        <v>991</v>
      </c>
    </row>
    <row r="3964">
      <c r="A3964" s="1">
        <v>34.21</v>
      </c>
      <c r="B3964" s="1">
        <f t="shared" ref="B3964:B3966" si="991">B3963</f>
        <v>991</v>
      </c>
    </row>
    <row r="3965">
      <c r="A3965" s="1">
        <v>34.21</v>
      </c>
      <c r="B3965" s="1">
        <f t="shared" si="991"/>
        <v>991</v>
      </c>
    </row>
    <row r="3966">
      <c r="A3966" s="1">
        <v>34.21</v>
      </c>
      <c r="B3966" s="1">
        <f t="shared" si="991"/>
        <v>991</v>
      </c>
    </row>
    <row r="3967">
      <c r="A3967" s="1">
        <v>34.18</v>
      </c>
      <c r="B3967">
        <f>B3966+1</f>
        <v>992</v>
      </c>
    </row>
    <row r="3968">
      <c r="A3968" s="1">
        <v>34.18</v>
      </c>
      <c r="B3968" s="1">
        <f t="shared" ref="B3968:B3970" si="992">B3967</f>
        <v>992</v>
      </c>
    </row>
    <row r="3969">
      <c r="A3969" s="1">
        <v>34.18</v>
      </c>
      <c r="B3969" s="1">
        <f t="shared" si="992"/>
        <v>992</v>
      </c>
    </row>
    <row r="3970">
      <c r="A3970" s="1">
        <v>34.18</v>
      </c>
      <c r="B3970" s="1">
        <f t="shared" si="992"/>
        <v>992</v>
      </c>
    </row>
    <row r="3971">
      <c r="A3971" s="1">
        <v>34.18</v>
      </c>
      <c r="B3971">
        <f>B3970+1</f>
        <v>993</v>
      </c>
    </row>
    <row r="3972">
      <c r="A3972" s="1">
        <v>34.18</v>
      </c>
      <c r="B3972" s="1">
        <f t="shared" ref="B3972:B3974" si="993">B3971</f>
        <v>993</v>
      </c>
    </row>
    <row r="3973">
      <c r="A3973" s="1">
        <v>34.18</v>
      </c>
      <c r="B3973" s="1">
        <f t="shared" si="993"/>
        <v>993</v>
      </c>
    </row>
    <row r="3974">
      <c r="A3974" s="1">
        <v>34.18</v>
      </c>
      <c r="B3974" s="1">
        <f t="shared" si="993"/>
        <v>993</v>
      </c>
    </row>
    <row r="3975">
      <c r="A3975" s="1">
        <v>34.21</v>
      </c>
      <c r="B3975">
        <f>B3974+1</f>
        <v>994</v>
      </c>
    </row>
    <row r="3976">
      <c r="A3976" s="1">
        <v>34.21</v>
      </c>
      <c r="B3976" s="1">
        <f t="shared" ref="B3976:B3978" si="994">B3975</f>
        <v>994</v>
      </c>
    </row>
    <row r="3977">
      <c r="A3977" s="1">
        <v>34.21</v>
      </c>
      <c r="B3977" s="1">
        <f t="shared" si="994"/>
        <v>994</v>
      </c>
    </row>
    <row r="3978">
      <c r="A3978" s="1">
        <v>34.21</v>
      </c>
      <c r="B3978" s="1">
        <f t="shared" si="994"/>
        <v>994</v>
      </c>
    </row>
    <row r="3979">
      <c r="A3979" s="1">
        <v>34.21</v>
      </c>
      <c r="B3979">
        <f>B3978+1</f>
        <v>995</v>
      </c>
    </row>
    <row r="3980">
      <c r="A3980" s="1">
        <v>34.21</v>
      </c>
      <c r="B3980" s="1">
        <f t="shared" ref="B3980:B3982" si="995">B3979</f>
        <v>995</v>
      </c>
    </row>
    <row r="3981">
      <c r="A3981" s="1">
        <v>34.21</v>
      </c>
      <c r="B3981" s="1">
        <f t="shared" si="995"/>
        <v>995</v>
      </c>
    </row>
    <row r="3982">
      <c r="A3982" s="1">
        <v>34.21</v>
      </c>
      <c r="B3982" s="1">
        <f t="shared" si="995"/>
        <v>995</v>
      </c>
    </row>
    <row r="3983">
      <c r="A3983" s="1">
        <v>34.16</v>
      </c>
      <c r="B3983">
        <f>B3982+1</f>
        <v>996</v>
      </c>
    </row>
    <row r="3984">
      <c r="A3984" s="1">
        <v>34.16</v>
      </c>
      <c r="B3984" s="1">
        <f t="shared" ref="B3984:B3986" si="996">B3983</f>
        <v>996</v>
      </c>
    </row>
    <row r="3985">
      <c r="A3985" s="1">
        <v>34.16</v>
      </c>
      <c r="B3985" s="1">
        <f t="shared" si="996"/>
        <v>996</v>
      </c>
    </row>
    <row r="3986">
      <c r="A3986" s="1">
        <v>34.16</v>
      </c>
      <c r="B3986" s="1">
        <f t="shared" si="996"/>
        <v>996</v>
      </c>
    </row>
    <row r="3987">
      <c r="A3987" s="1">
        <v>34.21</v>
      </c>
      <c r="B3987">
        <f>B3986+1</f>
        <v>997</v>
      </c>
    </row>
    <row r="3988">
      <c r="A3988" s="1">
        <v>34.21</v>
      </c>
      <c r="B3988" s="1">
        <f t="shared" ref="B3988:B3990" si="997">B3987</f>
        <v>997</v>
      </c>
    </row>
    <row r="3989">
      <c r="A3989" s="1">
        <v>34.21</v>
      </c>
      <c r="B3989" s="1">
        <f t="shared" si="997"/>
        <v>997</v>
      </c>
    </row>
    <row r="3990">
      <c r="A3990" s="1">
        <v>34.21</v>
      </c>
      <c r="B3990" s="1">
        <f t="shared" si="997"/>
        <v>997</v>
      </c>
    </row>
    <row r="3991">
      <c r="A3991" s="1">
        <v>34.21</v>
      </c>
      <c r="B3991">
        <f>B3990+1</f>
        <v>998</v>
      </c>
    </row>
    <row r="3992">
      <c r="A3992" s="1">
        <v>34.21</v>
      </c>
      <c r="B3992" s="1">
        <f t="shared" ref="B3992:B3994" si="998">B3991</f>
        <v>998</v>
      </c>
    </row>
    <row r="3993">
      <c r="A3993" s="1">
        <v>34.21</v>
      </c>
      <c r="B3993" s="1">
        <f t="shared" si="998"/>
        <v>998</v>
      </c>
    </row>
    <row r="3994">
      <c r="A3994" s="1">
        <v>34.21</v>
      </c>
      <c r="B3994" s="1">
        <f t="shared" si="998"/>
        <v>998</v>
      </c>
    </row>
    <row r="3995">
      <c r="A3995" s="1">
        <v>34.23</v>
      </c>
      <c r="B3995">
        <f>B3994+1</f>
        <v>999</v>
      </c>
    </row>
    <row r="3996">
      <c r="A3996" s="1">
        <v>34.23</v>
      </c>
      <c r="B3996" s="1">
        <f t="shared" ref="B3996:B3998" si="999">B3995</f>
        <v>999</v>
      </c>
    </row>
    <row r="3997">
      <c r="A3997" s="1">
        <v>34.23</v>
      </c>
      <c r="B3997" s="1">
        <f t="shared" si="999"/>
        <v>999</v>
      </c>
    </row>
    <row r="3998">
      <c r="A3998" s="1">
        <v>34.23</v>
      </c>
      <c r="B3998" s="1">
        <f t="shared" si="999"/>
        <v>999</v>
      </c>
    </row>
    <row r="3999">
      <c r="A3999" s="1">
        <v>34.15</v>
      </c>
      <c r="B3999">
        <f>B3998+1</f>
        <v>1000</v>
      </c>
    </row>
    <row r="4000">
      <c r="A4000" s="1">
        <v>34.15</v>
      </c>
      <c r="B4000" s="1">
        <f t="shared" ref="B4000:B4002" si="1000">B3999</f>
        <v>1000</v>
      </c>
    </row>
    <row r="4001">
      <c r="A4001" s="1">
        <v>34.15</v>
      </c>
      <c r="B4001" s="1">
        <f t="shared" si="1000"/>
        <v>1000</v>
      </c>
    </row>
    <row r="4002">
      <c r="A4002" s="1">
        <v>34.15</v>
      </c>
      <c r="B4002" s="1">
        <f t="shared" si="1000"/>
        <v>1000</v>
      </c>
    </row>
    <row r="4003">
      <c r="A4003" s="1">
        <v>34.16</v>
      </c>
      <c r="B4003">
        <f>B4002+1</f>
        <v>1001</v>
      </c>
    </row>
    <row r="4004">
      <c r="A4004" s="1">
        <v>34.16</v>
      </c>
      <c r="B4004" s="1">
        <f t="shared" ref="B4004:B4006" si="1001">B4003</f>
        <v>1001</v>
      </c>
    </row>
    <row r="4005">
      <c r="A4005" s="1">
        <v>34.16</v>
      </c>
      <c r="B4005" s="1">
        <f t="shared" si="1001"/>
        <v>1001</v>
      </c>
    </row>
    <row r="4006">
      <c r="A4006" s="1">
        <v>34.16</v>
      </c>
      <c r="B4006" s="1">
        <f t="shared" si="1001"/>
        <v>1001</v>
      </c>
    </row>
    <row r="4007">
      <c r="A4007" s="1">
        <v>34.21</v>
      </c>
      <c r="B4007">
        <f>B4006+1</f>
        <v>1002</v>
      </c>
    </row>
    <row r="4008">
      <c r="A4008" s="1">
        <v>34.21</v>
      </c>
      <c r="B4008" s="1">
        <f t="shared" ref="B4008:B4010" si="1002">B4007</f>
        <v>1002</v>
      </c>
    </row>
    <row r="4009">
      <c r="A4009" s="1">
        <v>34.21</v>
      </c>
      <c r="B4009" s="1">
        <f t="shared" si="1002"/>
        <v>1002</v>
      </c>
    </row>
    <row r="4010">
      <c r="A4010" s="1">
        <v>34.21</v>
      </c>
      <c r="B4010" s="1">
        <f t="shared" si="1002"/>
        <v>1002</v>
      </c>
    </row>
    <row r="4011">
      <c r="A4011" s="1">
        <v>34.21</v>
      </c>
      <c r="B4011">
        <f>B4010+1</f>
        <v>1003</v>
      </c>
    </row>
    <row r="4012">
      <c r="A4012" s="1">
        <v>34.21</v>
      </c>
      <c r="B4012" s="1">
        <f t="shared" ref="B4012:B4014" si="1003">B4011</f>
        <v>1003</v>
      </c>
    </row>
    <row r="4013">
      <c r="A4013" s="1">
        <v>34.21</v>
      </c>
      <c r="B4013" s="1">
        <f t="shared" si="1003"/>
        <v>1003</v>
      </c>
    </row>
    <row r="4014">
      <c r="A4014" s="1">
        <v>34.21</v>
      </c>
      <c r="B4014" s="1">
        <f t="shared" si="1003"/>
        <v>1003</v>
      </c>
    </row>
    <row r="4015">
      <c r="A4015" s="1">
        <v>34.25</v>
      </c>
      <c r="B4015">
        <f>B4014+1</f>
        <v>1004</v>
      </c>
    </row>
    <row r="4016">
      <c r="A4016" s="1">
        <v>34.25</v>
      </c>
      <c r="B4016" s="1">
        <f t="shared" ref="B4016:B4018" si="1004">B4015</f>
        <v>1004</v>
      </c>
    </row>
    <row r="4017">
      <c r="A4017" s="1">
        <v>34.25</v>
      </c>
      <c r="B4017" s="1">
        <f t="shared" si="1004"/>
        <v>1004</v>
      </c>
    </row>
    <row r="4018">
      <c r="A4018" s="1">
        <v>34.25</v>
      </c>
      <c r="B4018" s="1">
        <f t="shared" si="1004"/>
        <v>1004</v>
      </c>
    </row>
    <row r="4019">
      <c r="A4019" s="1">
        <v>34.25</v>
      </c>
      <c r="B4019">
        <f>B4018+1</f>
        <v>1005</v>
      </c>
    </row>
    <row r="4020">
      <c r="A4020" s="1">
        <v>34.25</v>
      </c>
      <c r="B4020" s="1">
        <f t="shared" ref="B4020:B4022" si="1005">B4019</f>
        <v>1005</v>
      </c>
    </row>
    <row r="4021">
      <c r="A4021" s="1">
        <v>34.25</v>
      </c>
      <c r="B4021" s="1">
        <f t="shared" si="1005"/>
        <v>1005</v>
      </c>
    </row>
    <row r="4022">
      <c r="A4022" s="1">
        <v>34.25</v>
      </c>
      <c r="B4022" s="1">
        <f t="shared" si="1005"/>
        <v>1005</v>
      </c>
    </row>
    <row r="4023">
      <c r="A4023" s="1">
        <v>34.25</v>
      </c>
      <c r="B4023">
        <f>B4022+1</f>
        <v>1006</v>
      </c>
    </row>
    <row r="4024">
      <c r="A4024" s="1">
        <v>34.25</v>
      </c>
      <c r="B4024" s="1">
        <f t="shared" ref="B4024:B4026" si="1006">B4023</f>
        <v>1006</v>
      </c>
    </row>
    <row r="4025">
      <c r="A4025" s="1">
        <v>34.25</v>
      </c>
      <c r="B4025" s="1">
        <f t="shared" si="1006"/>
        <v>1006</v>
      </c>
    </row>
    <row r="4026">
      <c r="A4026" s="1">
        <v>34.25</v>
      </c>
      <c r="B4026" s="1">
        <f t="shared" si="1006"/>
        <v>1006</v>
      </c>
    </row>
    <row r="4027">
      <c r="A4027" s="1">
        <v>34.29</v>
      </c>
      <c r="B4027">
        <f>B4026+1</f>
        <v>1007</v>
      </c>
    </row>
    <row r="4028">
      <c r="A4028" s="1">
        <v>34.29</v>
      </c>
      <c r="B4028" s="1">
        <f t="shared" ref="B4028:B4030" si="1007">B4027</f>
        <v>1007</v>
      </c>
    </row>
    <row r="4029">
      <c r="A4029" s="1">
        <v>34.29</v>
      </c>
      <c r="B4029" s="1">
        <f t="shared" si="1007"/>
        <v>1007</v>
      </c>
    </row>
    <row r="4030">
      <c r="A4030" s="1">
        <v>34.29</v>
      </c>
      <c r="B4030" s="1">
        <f t="shared" si="1007"/>
        <v>1007</v>
      </c>
    </row>
    <row r="4031">
      <c r="A4031" s="1">
        <v>34.29</v>
      </c>
      <c r="B4031">
        <f>B4030+1</f>
        <v>1008</v>
      </c>
    </row>
    <row r="4032">
      <c r="A4032" s="1">
        <v>34.29</v>
      </c>
      <c r="B4032" s="1">
        <f t="shared" ref="B4032:B4034" si="1008">B4031</f>
        <v>1008</v>
      </c>
    </row>
    <row r="4033">
      <c r="A4033" s="1">
        <v>34.29</v>
      </c>
      <c r="B4033" s="1">
        <f t="shared" si="1008"/>
        <v>1008</v>
      </c>
    </row>
    <row r="4034">
      <c r="A4034" s="1">
        <v>34.29</v>
      </c>
      <c r="B4034" s="1">
        <f t="shared" si="1008"/>
        <v>1008</v>
      </c>
    </row>
    <row r="4035">
      <c r="A4035" s="1">
        <v>34.31</v>
      </c>
      <c r="B4035">
        <f>B4034+1</f>
        <v>1009</v>
      </c>
    </row>
    <row r="4036">
      <c r="A4036" s="1">
        <v>34.31</v>
      </c>
      <c r="B4036" s="1">
        <f t="shared" ref="B4036:B4038" si="1009">B4035</f>
        <v>1009</v>
      </c>
    </row>
    <row r="4037">
      <c r="A4037" s="1">
        <v>34.31</v>
      </c>
      <c r="B4037" s="1">
        <f t="shared" si="1009"/>
        <v>1009</v>
      </c>
    </row>
    <row r="4038">
      <c r="A4038" s="1">
        <v>34.31</v>
      </c>
      <c r="B4038" s="1">
        <f t="shared" si="1009"/>
        <v>1009</v>
      </c>
    </row>
    <row r="4039">
      <c r="A4039" s="1">
        <v>34.33</v>
      </c>
      <c r="B4039">
        <f>B4038+1</f>
        <v>1010</v>
      </c>
    </row>
    <row r="4040">
      <c r="A4040" s="1">
        <v>34.33</v>
      </c>
      <c r="B4040" s="1">
        <f t="shared" ref="B4040:B4042" si="1010">B4039</f>
        <v>1010</v>
      </c>
    </row>
    <row r="4041">
      <c r="A4041" s="1">
        <v>34.33</v>
      </c>
      <c r="B4041" s="1">
        <f t="shared" si="1010"/>
        <v>1010</v>
      </c>
    </row>
    <row r="4042">
      <c r="A4042" s="1">
        <v>34.33</v>
      </c>
      <c r="B4042" s="1">
        <f t="shared" si="1010"/>
        <v>1010</v>
      </c>
    </row>
    <row r="4043">
      <c r="A4043" s="1">
        <v>34.33</v>
      </c>
      <c r="B4043">
        <f>B4042+1</f>
        <v>1011</v>
      </c>
    </row>
    <row r="4044">
      <c r="A4044" s="1">
        <v>34.33</v>
      </c>
      <c r="B4044" s="1">
        <f t="shared" ref="B4044:B4046" si="1011">B4043</f>
        <v>1011</v>
      </c>
    </row>
    <row r="4045">
      <c r="A4045" s="1">
        <v>34.33</v>
      </c>
      <c r="B4045" s="1">
        <f t="shared" si="1011"/>
        <v>1011</v>
      </c>
    </row>
    <row r="4046">
      <c r="A4046" s="1">
        <v>34.33</v>
      </c>
      <c r="B4046" s="1">
        <f t="shared" si="1011"/>
        <v>1011</v>
      </c>
    </row>
    <row r="4047">
      <c r="A4047" s="1">
        <v>34.33</v>
      </c>
      <c r="B4047">
        <f>B4046+1</f>
        <v>1012</v>
      </c>
    </row>
    <row r="4048">
      <c r="A4048" s="1">
        <v>34.33</v>
      </c>
      <c r="B4048" s="1">
        <f t="shared" ref="B4048:B4050" si="1012">B4047</f>
        <v>1012</v>
      </c>
    </row>
    <row r="4049">
      <c r="A4049" s="1">
        <v>34.33</v>
      </c>
      <c r="B4049" s="1">
        <f t="shared" si="1012"/>
        <v>1012</v>
      </c>
    </row>
    <row r="4050">
      <c r="A4050" s="1">
        <v>34.33</v>
      </c>
      <c r="B4050" s="1">
        <f t="shared" si="1012"/>
        <v>1012</v>
      </c>
    </row>
    <row r="4051">
      <c r="A4051" s="1">
        <v>34.33</v>
      </c>
      <c r="B4051">
        <f>B4050+1</f>
        <v>1013</v>
      </c>
    </row>
    <row r="4052">
      <c r="A4052" s="1">
        <v>34.33</v>
      </c>
      <c r="B4052" s="1">
        <f t="shared" ref="B4052:B4054" si="1013">B4051</f>
        <v>1013</v>
      </c>
    </row>
    <row r="4053">
      <c r="A4053" s="1">
        <v>34.33</v>
      </c>
      <c r="B4053" s="1">
        <f t="shared" si="1013"/>
        <v>1013</v>
      </c>
    </row>
    <row r="4054">
      <c r="A4054" s="1">
        <v>34.33</v>
      </c>
      <c r="B4054" s="1">
        <f t="shared" si="1013"/>
        <v>1013</v>
      </c>
    </row>
    <row r="4055">
      <c r="A4055" s="1">
        <v>34.31</v>
      </c>
      <c r="B4055">
        <f>B4054+1</f>
        <v>1014</v>
      </c>
    </row>
    <row r="4056">
      <c r="A4056" s="1">
        <v>34.31</v>
      </c>
      <c r="B4056" s="1">
        <f t="shared" ref="B4056:B4058" si="1014">B4055</f>
        <v>1014</v>
      </c>
    </row>
    <row r="4057">
      <c r="A4057" s="1">
        <v>34.31</v>
      </c>
      <c r="B4057" s="1">
        <f t="shared" si="1014"/>
        <v>1014</v>
      </c>
    </row>
    <row r="4058">
      <c r="A4058" s="1">
        <v>34.31</v>
      </c>
      <c r="B4058" s="1">
        <f t="shared" si="1014"/>
        <v>1014</v>
      </c>
    </row>
    <row r="4059">
      <c r="A4059" s="1">
        <v>34.33</v>
      </c>
      <c r="B4059">
        <f>B4058+1</f>
        <v>1015</v>
      </c>
    </row>
    <row r="4060">
      <c r="A4060" s="1">
        <v>34.33</v>
      </c>
      <c r="B4060" s="1">
        <f t="shared" ref="B4060:B4062" si="1015">B4059</f>
        <v>1015</v>
      </c>
    </row>
    <row r="4061">
      <c r="A4061" s="1">
        <v>34.33</v>
      </c>
      <c r="B4061" s="1">
        <f t="shared" si="1015"/>
        <v>1015</v>
      </c>
    </row>
    <row r="4062">
      <c r="A4062" s="1">
        <v>34.33</v>
      </c>
      <c r="B4062" s="1">
        <f t="shared" si="1015"/>
        <v>1015</v>
      </c>
    </row>
    <row r="4063">
      <c r="A4063" s="1">
        <v>34.37</v>
      </c>
      <c r="B4063">
        <f>B4062+1</f>
        <v>1016</v>
      </c>
    </row>
    <row r="4064">
      <c r="A4064" s="1">
        <v>34.37</v>
      </c>
      <c r="B4064" s="1">
        <f t="shared" ref="B4064:B4066" si="1016">B4063</f>
        <v>1016</v>
      </c>
    </row>
    <row r="4065">
      <c r="A4065" s="1">
        <v>34.37</v>
      </c>
      <c r="B4065" s="1">
        <f t="shared" si="1016"/>
        <v>1016</v>
      </c>
    </row>
    <row r="4066">
      <c r="A4066" s="1">
        <v>34.37</v>
      </c>
      <c r="B4066" s="1">
        <f t="shared" si="1016"/>
        <v>1016</v>
      </c>
    </row>
    <row r="4067">
      <c r="A4067" s="1">
        <v>34.34</v>
      </c>
      <c r="B4067">
        <f>B4066+1</f>
        <v>1017</v>
      </c>
    </row>
    <row r="4068">
      <c r="A4068" s="1">
        <v>34.34</v>
      </c>
      <c r="B4068" s="1">
        <f t="shared" ref="B4068:B4070" si="1017">B4067</f>
        <v>1017</v>
      </c>
    </row>
    <row r="4069">
      <c r="A4069" s="1">
        <v>34.34</v>
      </c>
      <c r="B4069" s="1">
        <f t="shared" si="1017"/>
        <v>1017</v>
      </c>
    </row>
    <row r="4070">
      <c r="A4070" s="1">
        <v>34.34</v>
      </c>
      <c r="B4070" s="1">
        <f t="shared" si="1017"/>
        <v>1017</v>
      </c>
    </row>
    <row r="4071">
      <c r="A4071" s="1">
        <v>34.37</v>
      </c>
      <c r="B4071">
        <f>B4070+1</f>
        <v>1018</v>
      </c>
    </row>
    <row r="4072">
      <c r="A4072" s="1">
        <v>34.37</v>
      </c>
      <c r="B4072" s="1">
        <f t="shared" ref="B4072:B4074" si="1018">B4071</f>
        <v>1018</v>
      </c>
    </row>
    <row r="4073">
      <c r="A4073" s="1">
        <v>34.37</v>
      </c>
      <c r="B4073" s="1">
        <f t="shared" si="1018"/>
        <v>1018</v>
      </c>
    </row>
    <row r="4074">
      <c r="A4074" s="1">
        <v>34.37</v>
      </c>
      <c r="B4074" s="1">
        <f t="shared" si="1018"/>
        <v>1018</v>
      </c>
    </row>
    <row r="4075">
      <c r="A4075" s="1">
        <v>34.39</v>
      </c>
      <c r="B4075">
        <f>B4074+1</f>
        <v>1019</v>
      </c>
    </row>
    <row r="4076">
      <c r="A4076" s="1">
        <v>34.39</v>
      </c>
      <c r="B4076" s="1">
        <f t="shared" ref="B4076:B4078" si="1019">B4075</f>
        <v>1019</v>
      </c>
    </row>
    <row r="4077">
      <c r="A4077" s="1">
        <v>34.39</v>
      </c>
      <c r="B4077" s="1">
        <f t="shared" si="1019"/>
        <v>1019</v>
      </c>
    </row>
    <row r="4078">
      <c r="A4078" s="1">
        <v>34.39</v>
      </c>
      <c r="B4078" s="1">
        <f t="shared" si="1019"/>
        <v>1019</v>
      </c>
    </row>
    <row r="4079">
      <c r="A4079" s="1">
        <v>34.37</v>
      </c>
      <c r="B4079">
        <f>B4078+1</f>
        <v>1020</v>
      </c>
    </row>
    <row r="4080">
      <c r="A4080" s="1">
        <v>34.37</v>
      </c>
      <c r="B4080" s="1">
        <f t="shared" ref="B4080:B4082" si="1020">B4079</f>
        <v>1020</v>
      </c>
    </row>
    <row r="4081">
      <c r="A4081" s="1">
        <v>34.37</v>
      </c>
      <c r="B4081" s="1">
        <f t="shared" si="1020"/>
        <v>1020</v>
      </c>
    </row>
    <row r="4082">
      <c r="A4082" s="1">
        <v>34.37</v>
      </c>
      <c r="B4082" s="1">
        <f t="shared" si="1020"/>
        <v>1020</v>
      </c>
    </row>
    <row r="4083">
      <c r="A4083" s="1">
        <v>34.39</v>
      </c>
      <c r="B4083">
        <f>B4082+1</f>
        <v>1021</v>
      </c>
    </row>
    <row r="4084">
      <c r="A4084" s="1">
        <v>34.39</v>
      </c>
      <c r="B4084" s="1">
        <f t="shared" ref="B4084:B4086" si="1021">B4083</f>
        <v>1021</v>
      </c>
    </row>
    <row r="4085">
      <c r="A4085" s="1">
        <v>34.39</v>
      </c>
      <c r="B4085" s="1">
        <f t="shared" si="1021"/>
        <v>1021</v>
      </c>
    </row>
    <row r="4086">
      <c r="A4086" s="1">
        <v>34.39</v>
      </c>
      <c r="B4086" s="1">
        <f t="shared" si="1021"/>
        <v>1021</v>
      </c>
    </row>
    <row r="4087">
      <c r="A4087" s="1">
        <v>34.37</v>
      </c>
      <c r="B4087">
        <f>B4086+1</f>
        <v>1022</v>
      </c>
    </row>
    <row r="4088">
      <c r="A4088" s="1">
        <v>34.37</v>
      </c>
      <c r="B4088" s="1">
        <f t="shared" ref="B4088:B4090" si="1022">B4087</f>
        <v>1022</v>
      </c>
    </row>
    <row r="4089">
      <c r="A4089" s="1">
        <v>34.37</v>
      </c>
      <c r="B4089" s="1">
        <f t="shared" si="1022"/>
        <v>1022</v>
      </c>
    </row>
    <row r="4090">
      <c r="A4090" s="1">
        <v>34.37</v>
      </c>
      <c r="B4090" s="1">
        <f t="shared" si="1022"/>
        <v>1022</v>
      </c>
    </row>
    <row r="4091">
      <c r="A4091" s="1">
        <v>34.39</v>
      </c>
      <c r="B4091">
        <f>B4090+1</f>
        <v>1023</v>
      </c>
    </row>
    <row r="4092">
      <c r="A4092" s="1">
        <v>34.39</v>
      </c>
      <c r="B4092" s="1">
        <f t="shared" ref="B4092:B4094" si="1023">B4091</f>
        <v>1023</v>
      </c>
    </row>
    <row r="4093">
      <c r="A4093" s="1">
        <v>34.39</v>
      </c>
      <c r="B4093" s="1">
        <f t="shared" si="1023"/>
        <v>1023</v>
      </c>
    </row>
    <row r="4094">
      <c r="A4094" s="1">
        <v>34.39</v>
      </c>
      <c r="B4094" s="1">
        <f t="shared" si="1023"/>
        <v>1023</v>
      </c>
    </row>
    <row r="4095">
      <c r="A4095" s="1">
        <v>34.39</v>
      </c>
      <c r="B4095">
        <f>B4094+1</f>
        <v>1024</v>
      </c>
    </row>
    <row r="4096">
      <c r="A4096" s="1">
        <v>34.39</v>
      </c>
      <c r="B4096" s="1">
        <f t="shared" ref="B4096:B4098" si="1024">B4095</f>
        <v>1024</v>
      </c>
    </row>
    <row r="4097">
      <c r="A4097" s="1">
        <v>34.39</v>
      </c>
      <c r="B4097" s="1">
        <f t="shared" si="1024"/>
        <v>1024</v>
      </c>
    </row>
    <row r="4098">
      <c r="A4098" s="1">
        <v>34.39</v>
      </c>
      <c r="B4098" s="1">
        <f t="shared" si="1024"/>
        <v>1024</v>
      </c>
    </row>
    <row r="4099">
      <c r="A4099" s="1">
        <v>34.37</v>
      </c>
      <c r="B4099">
        <f>B4098+1</f>
        <v>1025</v>
      </c>
    </row>
    <row r="4100">
      <c r="A4100" s="1">
        <v>34.37</v>
      </c>
      <c r="B4100" s="1">
        <f t="shared" ref="B4100:B4102" si="1025">B4099</f>
        <v>1025</v>
      </c>
    </row>
    <row r="4101">
      <c r="A4101" s="1">
        <v>34.37</v>
      </c>
      <c r="B4101" s="1">
        <f t="shared" si="1025"/>
        <v>1025</v>
      </c>
    </row>
    <row r="4102">
      <c r="A4102" s="1">
        <v>34.37</v>
      </c>
      <c r="B4102" s="1">
        <f t="shared" si="1025"/>
        <v>1025</v>
      </c>
    </row>
    <row r="4103">
      <c r="A4103" s="1">
        <v>34.34</v>
      </c>
      <c r="B4103">
        <f>B4102+1</f>
        <v>1026</v>
      </c>
    </row>
    <row r="4104">
      <c r="A4104" s="1">
        <v>34.34</v>
      </c>
      <c r="B4104" s="1">
        <f t="shared" ref="B4104:B4106" si="1026">B4103</f>
        <v>1026</v>
      </c>
    </row>
    <row r="4105">
      <c r="A4105" s="1">
        <v>34.34</v>
      </c>
      <c r="B4105" s="1">
        <f t="shared" si="1026"/>
        <v>1026</v>
      </c>
    </row>
    <row r="4106">
      <c r="A4106" s="1">
        <v>34.34</v>
      </c>
      <c r="B4106" s="1">
        <f t="shared" si="1026"/>
        <v>1026</v>
      </c>
    </row>
    <row r="4107">
      <c r="A4107" s="1">
        <v>34.33</v>
      </c>
      <c r="B4107">
        <f>B4106+1</f>
        <v>1027</v>
      </c>
    </row>
    <row r="4108">
      <c r="A4108" s="1">
        <v>34.33</v>
      </c>
      <c r="B4108" s="1">
        <f t="shared" ref="B4108:B4110" si="1027">B4107</f>
        <v>1027</v>
      </c>
    </row>
    <row r="4109">
      <c r="A4109" s="1">
        <v>34.33</v>
      </c>
      <c r="B4109" s="1">
        <f t="shared" si="1027"/>
        <v>1027</v>
      </c>
    </row>
    <row r="4110">
      <c r="A4110" s="1">
        <v>34.33</v>
      </c>
      <c r="B4110" s="1">
        <f t="shared" si="1027"/>
        <v>1027</v>
      </c>
    </row>
    <row r="4111">
      <c r="A4111" s="1">
        <v>34.34</v>
      </c>
      <c r="B4111">
        <f>B4110+1</f>
        <v>1028</v>
      </c>
    </row>
    <row r="4112">
      <c r="A4112" s="1">
        <v>34.34</v>
      </c>
      <c r="B4112" s="1">
        <f t="shared" ref="B4112:B4114" si="1028">B4111</f>
        <v>1028</v>
      </c>
    </row>
    <row r="4113">
      <c r="A4113" s="1">
        <v>34.34</v>
      </c>
      <c r="B4113" s="1">
        <f t="shared" si="1028"/>
        <v>1028</v>
      </c>
    </row>
    <row r="4114">
      <c r="A4114" s="1">
        <v>34.34</v>
      </c>
      <c r="B4114" s="1">
        <f t="shared" si="1028"/>
        <v>1028</v>
      </c>
    </row>
    <row r="4115">
      <c r="A4115" s="1">
        <v>34.34</v>
      </c>
      <c r="B4115">
        <f>B4114+1</f>
        <v>1029</v>
      </c>
    </row>
    <row r="4116">
      <c r="A4116" s="1">
        <v>34.34</v>
      </c>
      <c r="B4116" s="1">
        <f t="shared" ref="B4116:B4118" si="1029">B4115</f>
        <v>1029</v>
      </c>
    </row>
    <row r="4117">
      <c r="A4117" s="1">
        <v>34.34</v>
      </c>
      <c r="B4117" s="1">
        <f t="shared" si="1029"/>
        <v>1029</v>
      </c>
    </row>
    <row r="4118">
      <c r="A4118" s="1">
        <v>34.34</v>
      </c>
      <c r="B4118" s="1">
        <f t="shared" si="1029"/>
        <v>1029</v>
      </c>
    </row>
    <row r="4119">
      <c r="A4119" s="1">
        <v>34.34</v>
      </c>
      <c r="B4119">
        <f>B4118+1</f>
        <v>1030</v>
      </c>
    </row>
    <row r="4120">
      <c r="A4120" s="1">
        <v>34.34</v>
      </c>
      <c r="B4120" s="1">
        <f t="shared" ref="B4120:B4122" si="1030">B4119</f>
        <v>1030</v>
      </c>
    </row>
    <row r="4121">
      <c r="A4121" s="1">
        <v>34.34</v>
      </c>
      <c r="B4121" s="1">
        <f t="shared" si="1030"/>
        <v>1030</v>
      </c>
    </row>
    <row r="4122">
      <c r="A4122" s="1">
        <v>34.34</v>
      </c>
      <c r="B4122" s="1">
        <f t="shared" si="1030"/>
        <v>1030</v>
      </c>
    </row>
    <row r="4123">
      <c r="A4123" s="1">
        <v>34.37</v>
      </c>
      <c r="B4123">
        <f>B4122+1</f>
        <v>1031</v>
      </c>
    </row>
    <row r="4124">
      <c r="A4124" s="1">
        <v>34.37</v>
      </c>
      <c r="B4124" s="1">
        <f t="shared" ref="B4124:B4126" si="1031">B4123</f>
        <v>1031</v>
      </c>
    </row>
    <row r="4125">
      <c r="A4125" s="1">
        <v>34.37</v>
      </c>
      <c r="B4125" s="1">
        <f t="shared" si="1031"/>
        <v>1031</v>
      </c>
    </row>
    <row r="4126">
      <c r="A4126" s="1">
        <v>34.37</v>
      </c>
      <c r="B4126" s="1">
        <f t="shared" si="1031"/>
        <v>1031</v>
      </c>
    </row>
    <row r="4127">
      <c r="A4127" s="1">
        <v>34.39</v>
      </c>
      <c r="B4127">
        <f>B4126+1</f>
        <v>1032</v>
      </c>
    </row>
    <row r="4128">
      <c r="A4128" s="1">
        <v>34.39</v>
      </c>
      <c r="B4128" s="1">
        <f t="shared" ref="B4128:B4130" si="1032">B4127</f>
        <v>1032</v>
      </c>
    </row>
    <row r="4129">
      <c r="A4129" s="1">
        <v>34.39</v>
      </c>
      <c r="B4129" s="1">
        <f t="shared" si="1032"/>
        <v>1032</v>
      </c>
    </row>
    <row r="4130">
      <c r="A4130" s="1">
        <v>34.39</v>
      </c>
      <c r="B4130" s="1">
        <f t="shared" si="1032"/>
        <v>1032</v>
      </c>
    </row>
    <row r="4131">
      <c r="A4131" s="1">
        <v>34.37</v>
      </c>
      <c r="B4131">
        <f>B4130+1</f>
        <v>1033</v>
      </c>
    </row>
    <row r="4132">
      <c r="A4132" s="1">
        <v>34.37</v>
      </c>
      <c r="B4132" s="1">
        <f t="shared" ref="B4132:B4134" si="1033">B4131</f>
        <v>1033</v>
      </c>
    </row>
    <row r="4133">
      <c r="A4133" s="1">
        <v>34.37</v>
      </c>
      <c r="B4133" s="1">
        <f t="shared" si="1033"/>
        <v>1033</v>
      </c>
    </row>
    <row r="4134">
      <c r="A4134" s="1">
        <v>34.37</v>
      </c>
      <c r="B4134" s="1">
        <f t="shared" si="1033"/>
        <v>1033</v>
      </c>
    </row>
    <row r="4135">
      <c r="A4135" s="1">
        <v>34.37</v>
      </c>
      <c r="B4135">
        <f>B4134+1</f>
        <v>1034</v>
      </c>
    </row>
    <row r="4136">
      <c r="A4136" s="1">
        <v>34.37</v>
      </c>
      <c r="B4136" s="1">
        <f t="shared" ref="B4136:B4138" si="1034">B4135</f>
        <v>1034</v>
      </c>
    </row>
    <row r="4137">
      <c r="A4137" s="1">
        <v>34.37</v>
      </c>
      <c r="B4137" s="1">
        <f t="shared" si="1034"/>
        <v>1034</v>
      </c>
    </row>
    <row r="4138">
      <c r="A4138" s="1">
        <v>34.37</v>
      </c>
      <c r="B4138" s="1">
        <f t="shared" si="1034"/>
        <v>1034</v>
      </c>
    </row>
    <row r="4139">
      <c r="A4139" s="1">
        <v>34.37</v>
      </c>
      <c r="B4139">
        <f>B4138+1</f>
        <v>1035</v>
      </c>
    </row>
    <row r="4140">
      <c r="A4140" s="1">
        <v>34.37</v>
      </c>
      <c r="B4140" s="1">
        <f t="shared" ref="B4140:B4142" si="1035">B4139</f>
        <v>1035</v>
      </c>
    </row>
    <row r="4141">
      <c r="A4141" s="1">
        <v>34.37</v>
      </c>
      <c r="B4141" s="1">
        <f t="shared" si="1035"/>
        <v>1035</v>
      </c>
    </row>
    <row r="4142">
      <c r="A4142" s="1">
        <v>34.37</v>
      </c>
      <c r="B4142" s="1">
        <f t="shared" si="1035"/>
        <v>1035</v>
      </c>
    </row>
    <row r="4143">
      <c r="A4143" s="1">
        <v>34.37</v>
      </c>
      <c r="B4143">
        <f>B4142+1</f>
        <v>1036</v>
      </c>
    </row>
    <row r="4144">
      <c r="A4144" s="1">
        <v>34.37</v>
      </c>
      <c r="B4144" s="1">
        <f t="shared" ref="B4144:B4146" si="1036">B4143</f>
        <v>1036</v>
      </c>
    </row>
    <row r="4145">
      <c r="A4145" s="1">
        <v>34.37</v>
      </c>
      <c r="B4145" s="1">
        <f t="shared" si="1036"/>
        <v>1036</v>
      </c>
    </row>
    <row r="4146">
      <c r="A4146" s="1">
        <v>34.37</v>
      </c>
      <c r="B4146" s="1">
        <f t="shared" si="1036"/>
        <v>1036</v>
      </c>
    </row>
    <row r="4147">
      <c r="A4147" s="1">
        <v>34.39</v>
      </c>
      <c r="B4147">
        <f>B4146+1</f>
        <v>1037</v>
      </c>
    </row>
    <row r="4148">
      <c r="A4148" s="1">
        <v>34.39</v>
      </c>
      <c r="B4148" s="1">
        <f t="shared" ref="B4148:B4150" si="1037">B4147</f>
        <v>1037</v>
      </c>
    </row>
    <row r="4149">
      <c r="A4149" s="1">
        <v>34.39</v>
      </c>
      <c r="B4149" s="1">
        <f t="shared" si="1037"/>
        <v>1037</v>
      </c>
    </row>
    <row r="4150">
      <c r="A4150" s="1">
        <v>34.39</v>
      </c>
      <c r="B4150" s="1">
        <f t="shared" si="1037"/>
        <v>1037</v>
      </c>
    </row>
    <row r="4151">
      <c r="A4151" s="1">
        <v>34.37</v>
      </c>
      <c r="B4151">
        <f>B4150+1</f>
        <v>1038</v>
      </c>
    </row>
    <row r="4152">
      <c r="A4152" s="1">
        <v>34.37</v>
      </c>
      <c r="B4152" s="1">
        <f t="shared" ref="B4152:B4154" si="1038">B4151</f>
        <v>1038</v>
      </c>
    </row>
    <row r="4153">
      <c r="A4153" s="1">
        <v>34.37</v>
      </c>
      <c r="B4153" s="1">
        <f t="shared" si="1038"/>
        <v>1038</v>
      </c>
    </row>
    <row r="4154">
      <c r="A4154" s="1">
        <v>34.37</v>
      </c>
      <c r="B4154" s="1">
        <f t="shared" si="1038"/>
        <v>1038</v>
      </c>
    </row>
    <row r="4155">
      <c r="A4155" s="1">
        <v>34.37</v>
      </c>
      <c r="B4155">
        <f>B4154+1</f>
        <v>1039</v>
      </c>
    </row>
    <row r="4156">
      <c r="A4156" s="1">
        <v>34.37</v>
      </c>
      <c r="B4156" s="1">
        <f t="shared" ref="B4156:B4158" si="1039">B4155</f>
        <v>1039</v>
      </c>
    </row>
    <row r="4157">
      <c r="A4157" s="1">
        <v>34.37</v>
      </c>
      <c r="B4157" s="1">
        <f t="shared" si="1039"/>
        <v>1039</v>
      </c>
    </row>
    <row r="4158">
      <c r="A4158" s="1">
        <v>34.37</v>
      </c>
      <c r="B4158" s="1">
        <f t="shared" si="1039"/>
        <v>1039</v>
      </c>
    </row>
    <row r="4159">
      <c r="A4159" s="1">
        <v>34.39</v>
      </c>
      <c r="B4159">
        <f>B4158+1</f>
        <v>1040</v>
      </c>
    </row>
    <row r="4160">
      <c r="A4160" s="1">
        <v>34.39</v>
      </c>
      <c r="B4160" s="1">
        <f t="shared" ref="B4160:B4162" si="1040">B4159</f>
        <v>1040</v>
      </c>
    </row>
    <row r="4161">
      <c r="A4161" s="1">
        <v>34.39</v>
      </c>
      <c r="B4161" s="1">
        <f t="shared" si="1040"/>
        <v>1040</v>
      </c>
    </row>
    <row r="4162">
      <c r="A4162" s="1">
        <v>34.39</v>
      </c>
      <c r="B4162" s="1">
        <f t="shared" si="1040"/>
        <v>1040</v>
      </c>
    </row>
    <row r="4163">
      <c r="A4163" s="1">
        <v>34.37</v>
      </c>
      <c r="B4163">
        <f>B4162+1</f>
        <v>1041</v>
      </c>
    </row>
    <row r="4164">
      <c r="A4164" s="1">
        <v>34.37</v>
      </c>
      <c r="B4164" s="1">
        <f t="shared" ref="B4164:B4166" si="1041">B4163</f>
        <v>1041</v>
      </c>
    </row>
    <row r="4165">
      <c r="A4165" s="1">
        <v>34.37</v>
      </c>
      <c r="B4165" s="1">
        <f t="shared" si="1041"/>
        <v>1041</v>
      </c>
    </row>
    <row r="4166">
      <c r="A4166" s="1">
        <v>34.37</v>
      </c>
      <c r="B4166" s="1">
        <f t="shared" si="1041"/>
        <v>1041</v>
      </c>
    </row>
    <row r="4167">
      <c r="A4167" s="1">
        <v>34.37</v>
      </c>
      <c r="B4167">
        <f>B4166+1</f>
        <v>1042</v>
      </c>
    </row>
    <row r="4168">
      <c r="A4168" s="1">
        <v>34.37</v>
      </c>
      <c r="B4168" s="1">
        <f t="shared" ref="B4168:B4170" si="1042">B4167</f>
        <v>1042</v>
      </c>
    </row>
    <row r="4169">
      <c r="A4169" s="1">
        <v>34.37</v>
      </c>
      <c r="B4169" s="1">
        <f t="shared" si="1042"/>
        <v>1042</v>
      </c>
    </row>
    <row r="4170">
      <c r="A4170" s="1">
        <v>34.37</v>
      </c>
      <c r="B4170" s="1">
        <f t="shared" si="1042"/>
        <v>1042</v>
      </c>
    </row>
    <row r="4171">
      <c r="A4171" s="1">
        <v>34.39</v>
      </c>
      <c r="B4171">
        <f>B4170+1</f>
        <v>1043</v>
      </c>
    </row>
    <row r="4172">
      <c r="A4172" s="1">
        <v>34.39</v>
      </c>
      <c r="B4172" s="1">
        <f t="shared" ref="B4172:B4174" si="1043">B4171</f>
        <v>1043</v>
      </c>
    </row>
    <row r="4173">
      <c r="A4173" s="1">
        <v>34.39</v>
      </c>
      <c r="B4173" s="1">
        <f t="shared" si="1043"/>
        <v>1043</v>
      </c>
    </row>
    <row r="4174">
      <c r="A4174" s="1">
        <v>34.39</v>
      </c>
      <c r="B4174" s="1">
        <f t="shared" si="1043"/>
        <v>1043</v>
      </c>
    </row>
    <row r="4175">
      <c r="A4175" s="1">
        <v>34.39</v>
      </c>
      <c r="B4175">
        <f>B4174+1</f>
        <v>1044</v>
      </c>
    </row>
    <row r="4176">
      <c r="A4176" s="1">
        <v>34.39</v>
      </c>
      <c r="B4176" s="1">
        <f t="shared" ref="B4176:B4178" si="1044">B4175</f>
        <v>1044</v>
      </c>
    </row>
    <row r="4177">
      <c r="A4177" s="1">
        <v>34.39</v>
      </c>
      <c r="B4177" s="1">
        <f t="shared" si="1044"/>
        <v>1044</v>
      </c>
    </row>
    <row r="4178">
      <c r="A4178" s="1">
        <v>34.39</v>
      </c>
      <c r="B4178" s="1">
        <f t="shared" si="1044"/>
        <v>1044</v>
      </c>
    </row>
    <row r="4179">
      <c r="A4179" s="1">
        <v>34.39</v>
      </c>
      <c r="B4179">
        <f>B4178+1</f>
        <v>1045</v>
      </c>
    </row>
    <row r="4180">
      <c r="A4180" s="1">
        <v>34.39</v>
      </c>
      <c r="B4180" s="1">
        <f t="shared" ref="B4180:B4182" si="1045">B4179</f>
        <v>1045</v>
      </c>
    </row>
    <row r="4181">
      <c r="A4181" s="1">
        <v>34.39</v>
      </c>
      <c r="B4181" s="1">
        <f t="shared" si="1045"/>
        <v>1045</v>
      </c>
    </row>
    <row r="4182">
      <c r="A4182" s="1">
        <v>34.39</v>
      </c>
      <c r="B4182" s="1">
        <f t="shared" si="1045"/>
        <v>1045</v>
      </c>
    </row>
    <row r="4183">
      <c r="A4183" s="1">
        <v>34.41</v>
      </c>
      <c r="B4183">
        <f>B4182+1</f>
        <v>1046</v>
      </c>
    </row>
    <row r="4184">
      <c r="A4184" s="1">
        <v>34.41</v>
      </c>
      <c r="B4184" s="1">
        <f t="shared" ref="B4184:B4186" si="1046">B4183</f>
        <v>1046</v>
      </c>
    </row>
    <row r="4185">
      <c r="A4185" s="1">
        <v>34.41</v>
      </c>
      <c r="B4185" s="1">
        <f t="shared" si="1046"/>
        <v>1046</v>
      </c>
    </row>
    <row r="4186">
      <c r="A4186" s="1">
        <v>34.41</v>
      </c>
      <c r="B4186" s="1">
        <f t="shared" si="1046"/>
        <v>1046</v>
      </c>
    </row>
    <row r="4187">
      <c r="A4187" s="1">
        <v>34.41</v>
      </c>
      <c r="B4187">
        <f>B4186+1</f>
        <v>1047</v>
      </c>
    </row>
    <row r="4188">
      <c r="A4188" s="1">
        <v>34.41</v>
      </c>
      <c r="B4188" s="1">
        <f t="shared" ref="B4188:B4190" si="1047">B4187</f>
        <v>1047</v>
      </c>
    </row>
    <row r="4189">
      <c r="A4189" s="1">
        <v>34.41</v>
      </c>
      <c r="B4189" s="1">
        <f t="shared" si="1047"/>
        <v>1047</v>
      </c>
    </row>
    <row r="4190">
      <c r="A4190" s="1">
        <v>34.41</v>
      </c>
      <c r="B4190" s="1">
        <f t="shared" si="1047"/>
        <v>1047</v>
      </c>
    </row>
    <row r="4191">
      <c r="A4191" s="1">
        <v>34.39</v>
      </c>
      <c r="B4191">
        <f>B4190+1</f>
        <v>1048</v>
      </c>
    </row>
    <row r="4192">
      <c r="A4192" s="1">
        <v>34.39</v>
      </c>
      <c r="B4192" s="1">
        <f t="shared" ref="B4192:B4194" si="1048">B4191</f>
        <v>1048</v>
      </c>
    </row>
    <row r="4193">
      <c r="A4193" s="1">
        <v>34.39</v>
      </c>
      <c r="B4193" s="1">
        <f t="shared" si="1048"/>
        <v>1048</v>
      </c>
    </row>
    <row r="4194">
      <c r="A4194" s="1">
        <v>34.39</v>
      </c>
      <c r="B4194" s="1">
        <f t="shared" si="1048"/>
        <v>1048</v>
      </c>
    </row>
    <row r="4195">
      <c r="A4195" s="1">
        <v>34.43</v>
      </c>
      <c r="B4195">
        <f>B4194+1</f>
        <v>1049</v>
      </c>
    </row>
    <row r="4196">
      <c r="A4196" s="1">
        <v>34.43</v>
      </c>
      <c r="B4196" s="1">
        <f t="shared" ref="B4196:B4198" si="1049">B4195</f>
        <v>1049</v>
      </c>
    </row>
    <row r="4197">
      <c r="A4197" s="1">
        <v>34.43</v>
      </c>
      <c r="B4197" s="1">
        <f t="shared" si="1049"/>
        <v>1049</v>
      </c>
    </row>
    <row r="4198">
      <c r="A4198" s="1">
        <v>34.43</v>
      </c>
      <c r="B4198" s="1">
        <f t="shared" si="1049"/>
        <v>1049</v>
      </c>
    </row>
    <row r="4199">
      <c r="A4199" s="1">
        <v>34.41</v>
      </c>
      <c r="B4199">
        <f>B4198+1</f>
        <v>1050</v>
      </c>
    </row>
    <row r="4200">
      <c r="A4200" s="1">
        <v>34.41</v>
      </c>
      <c r="B4200" s="1">
        <f t="shared" ref="B4200:B4202" si="1050">B4199</f>
        <v>1050</v>
      </c>
    </row>
    <row r="4201">
      <c r="A4201" s="1">
        <v>34.41</v>
      </c>
      <c r="B4201" s="1">
        <f t="shared" si="1050"/>
        <v>1050</v>
      </c>
    </row>
    <row r="4202">
      <c r="A4202" s="1">
        <v>34.41</v>
      </c>
      <c r="B4202" s="1">
        <f t="shared" si="1050"/>
        <v>1050</v>
      </c>
    </row>
    <row r="4203">
      <c r="A4203" s="1">
        <v>34.41</v>
      </c>
      <c r="B4203">
        <f>B4202+1</f>
        <v>1051</v>
      </c>
    </row>
    <row r="4204">
      <c r="A4204" s="1">
        <v>34.41</v>
      </c>
      <c r="B4204" s="1">
        <f t="shared" ref="B4204:B4206" si="1051">B4203</f>
        <v>1051</v>
      </c>
    </row>
    <row r="4205">
      <c r="A4205" s="1">
        <v>34.41</v>
      </c>
      <c r="B4205" s="1">
        <f t="shared" si="1051"/>
        <v>1051</v>
      </c>
    </row>
    <row r="4206">
      <c r="A4206" s="1">
        <v>34.41</v>
      </c>
      <c r="B4206" s="1">
        <f t="shared" si="1051"/>
        <v>1051</v>
      </c>
    </row>
    <row r="4207">
      <c r="A4207" s="1">
        <v>34.39</v>
      </c>
      <c r="B4207">
        <f>B4206+1</f>
        <v>1052</v>
      </c>
    </row>
    <row r="4208">
      <c r="A4208" s="1">
        <v>34.39</v>
      </c>
      <c r="B4208" s="1">
        <f t="shared" ref="B4208:B4210" si="1052">B4207</f>
        <v>1052</v>
      </c>
    </row>
    <row r="4209">
      <c r="A4209" s="1">
        <v>34.39</v>
      </c>
      <c r="B4209" s="1">
        <f t="shared" si="1052"/>
        <v>1052</v>
      </c>
    </row>
    <row r="4210">
      <c r="A4210" s="1">
        <v>34.39</v>
      </c>
      <c r="B4210" s="1">
        <f t="shared" si="1052"/>
        <v>1052</v>
      </c>
    </row>
    <row r="4211">
      <c r="A4211" s="1">
        <v>34.41</v>
      </c>
      <c r="B4211">
        <f>B4210+1</f>
        <v>1053</v>
      </c>
    </row>
    <row r="4212">
      <c r="A4212" s="1">
        <v>34.41</v>
      </c>
      <c r="B4212" s="1">
        <f t="shared" ref="B4212:B4214" si="1053">B4211</f>
        <v>1053</v>
      </c>
    </row>
    <row r="4213">
      <c r="A4213" s="1">
        <v>34.41</v>
      </c>
      <c r="B4213" s="1">
        <f t="shared" si="1053"/>
        <v>1053</v>
      </c>
    </row>
    <row r="4214">
      <c r="A4214" s="1">
        <v>34.41</v>
      </c>
      <c r="B4214" s="1">
        <f t="shared" si="1053"/>
        <v>1053</v>
      </c>
    </row>
    <row r="4215">
      <c r="A4215" s="1">
        <v>34.43</v>
      </c>
      <c r="B4215">
        <f>B4214+1</f>
        <v>1054</v>
      </c>
    </row>
    <row r="4216">
      <c r="A4216" s="1">
        <v>34.43</v>
      </c>
      <c r="B4216" s="1">
        <f t="shared" ref="B4216:B4218" si="1054">B4215</f>
        <v>1054</v>
      </c>
    </row>
    <row r="4217">
      <c r="A4217" s="1">
        <v>34.43</v>
      </c>
      <c r="B4217" s="1">
        <f t="shared" si="1054"/>
        <v>1054</v>
      </c>
    </row>
    <row r="4218">
      <c r="A4218" s="1">
        <v>34.43</v>
      </c>
      <c r="B4218" s="1">
        <f t="shared" si="1054"/>
        <v>1054</v>
      </c>
    </row>
    <row r="4219">
      <c r="A4219" s="1">
        <v>34.39</v>
      </c>
      <c r="B4219">
        <f>B4218+1</f>
        <v>1055</v>
      </c>
    </row>
    <row r="4220">
      <c r="A4220" s="1">
        <v>34.39</v>
      </c>
      <c r="B4220" s="1">
        <f t="shared" ref="B4220:B4222" si="1055">B4219</f>
        <v>1055</v>
      </c>
    </row>
    <row r="4221">
      <c r="A4221" s="1">
        <v>34.39</v>
      </c>
      <c r="B4221" s="1">
        <f t="shared" si="1055"/>
        <v>1055</v>
      </c>
    </row>
    <row r="4222">
      <c r="A4222" s="1">
        <v>34.39</v>
      </c>
      <c r="B4222" s="1">
        <f t="shared" si="1055"/>
        <v>1055</v>
      </c>
    </row>
    <row r="4223">
      <c r="A4223" s="1">
        <v>34.39</v>
      </c>
      <c r="B4223">
        <f>B4222+1</f>
        <v>1056</v>
      </c>
    </row>
    <row r="4224">
      <c r="A4224" s="1">
        <v>34.39</v>
      </c>
      <c r="B4224" s="1">
        <f t="shared" ref="B4224:B4226" si="1056">B4223</f>
        <v>1056</v>
      </c>
    </row>
    <row r="4225">
      <c r="A4225" s="1">
        <v>34.39</v>
      </c>
      <c r="B4225" s="1">
        <f t="shared" si="1056"/>
        <v>1056</v>
      </c>
    </row>
    <row r="4226">
      <c r="A4226" s="1">
        <v>34.39</v>
      </c>
      <c r="B4226" s="1">
        <f t="shared" si="1056"/>
        <v>1056</v>
      </c>
    </row>
    <row r="4227">
      <c r="A4227" s="1">
        <v>34.39</v>
      </c>
      <c r="B4227">
        <f>B4226+1</f>
        <v>1057</v>
      </c>
    </row>
    <row r="4228">
      <c r="A4228" s="1">
        <v>34.39</v>
      </c>
      <c r="B4228" s="1">
        <f t="shared" ref="B4228:B4230" si="1057">B4227</f>
        <v>1057</v>
      </c>
    </row>
    <row r="4229">
      <c r="A4229" s="1">
        <v>34.39</v>
      </c>
      <c r="B4229" s="1">
        <f t="shared" si="1057"/>
        <v>1057</v>
      </c>
    </row>
    <row r="4230">
      <c r="A4230" s="1">
        <v>34.39</v>
      </c>
      <c r="B4230" s="1">
        <f t="shared" si="1057"/>
        <v>1057</v>
      </c>
    </row>
    <row r="4231">
      <c r="A4231" s="1">
        <v>34.39</v>
      </c>
      <c r="B4231">
        <f>B4230+1</f>
        <v>1058</v>
      </c>
    </row>
    <row r="4232">
      <c r="A4232" s="1">
        <v>34.39</v>
      </c>
      <c r="B4232" s="1">
        <f t="shared" ref="B4232:B4234" si="1058">B4231</f>
        <v>1058</v>
      </c>
    </row>
    <row r="4233">
      <c r="A4233" s="1">
        <v>34.39</v>
      </c>
      <c r="B4233" s="1">
        <f t="shared" si="1058"/>
        <v>1058</v>
      </c>
    </row>
    <row r="4234">
      <c r="A4234" s="1">
        <v>34.39</v>
      </c>
      <c r="B4234" s="1">
        <f t="shared" si="1058"/>
        <v>1058</v>
      </c>
    </row>
    <row r="4235">
      <c r="A4235" s="1">
        <v>34.37</v>
      </c>
      <c r="B4235">
        <f>B4234+1</f>
        <v>1059</v>
      </c>
    </row>
    <row r="4236">
      <c r="A4236" s="1">
        <v>34.37</v>
      </c>
      <c r="B4236" s="1">
        <f t="shared" ref="B4236:B4238" si="1059">B4235</f>
        <v>1059</v>
      </c>
    </row>
    <row r="4237">
      <c r="A4237" s="1">
        <v>34.37</v>
      </c>
      <c r="B4237" s="1">
        <f t="shared" si="1059"/>
        <v>1059</v>
      </c>
    </row>
    <row r="4238">
      <c r="A4238" s="1">
        <v>34.37</v>
      </c>
      <c r="B4238" s="1">
        <f t="shared" si="1059"/>
        <v>1059</v>
      </c>
    </row>
    <row r="4239">
      <c r="A4239" s="1">
        <v>34.39</v>
      </c>
      <c r="B4239">
        <f>B4238+1</f>
        <v>1060</v>
      </c>
    </row>
    <row r="4240">
      <c r="A4240" s="1">
        <v>34.39</v>
      </c>
      <c r="B4240" s="1">
        <f t="shared" ref="B4240:B4242" si="1060">B4239</f>
        <v>1060</v>
      </c>
    </row>
    <row r="4241">
      <c r="A4241" s="1">
        <v>34.39</v>
      </c>
      <c r="B4241" s="1">
        <f t="shared" si="1060"/>
        <v>1060</v>
      </c>
    </row>
    <row r="4242">
      <c r="A4242" s="1">
        <v>34.39</v>
      </c>
      <c r="B4242" s="1">
        <f t="shared" si="1060"/>
        <v>1060</v>
      </c>
    </row>
    <row r="4243">
      <c r="A4243" s="1">
        <v>34.37</v>
      </c>
      <c r="B4243">
        <f>B4242+1</f>
        <v>1061</v>
      </c>
    </row>
    <row r="4244">
      <c r="A4244" s="1">
        <v>34.37</v>
      </c>
      <c r="B4244" s="1">
        <f t="shared" ref="B4244:B4246" si="1061">B4243</f>
        <v>1061</v>
      </c>
    </row>
    <row r="4245">
      <c r="A4245" s="1">
        <v>34.37</v>
      </c>
      <c r="B4245" s="1">
        <f t="shared" si="1061"/>
        <v>1061</v>
      </c>
    </row>
    <row r="4246">
      <c r="A4246" s="1">
        <v>34.37</v>
      </c>
      <c r="B4246" s="1">
        <f t="shared" si="1061"/>
        <v>1061</v>
      </c>
    </row>
    <row r="4247">
      <c r="A4247" s="1">
        <v>34.39</v>
      </c>
      <c r="B4247">
        <f>B4246+1</f>
        <v>1062</v>
      </c>
    </row>
    <row r="4248">
      <c r="A4248" s="1">
        <v>34.39</v>
      </c>
      <c r="B4248" s="1">
        <f t="shared" ref="B4248:B4250" si="1062">B4247</f>
        <v>1062</v>
      </c>
    </row>
    <row r="4249">
      <c r="A4249" s="1">
        <v>34.39</v>
      </c>
      <c r="B4249" s="1">
        <f t="shared" si="1062"/>
        <v>1062</v>
      </c>
    </row>
    <row r="4250">
      <c r="A4250" s="1">
        <v>34.39</v>
      </c>
      <c r="B4250" s="1">
        <f t="shared" si="1062"/>
        <v>1062</v>
      </c>
    </row>
    <row r="4251">
      <c r="A4251" s="1">
        <v>34.37</v>
      </c>
      <c r="B4251">
        <f>B4250+1</f>
        <v>1063</v>
      </c>
    </row>
    <row r="4252">
      <c r="A4252" s="1">
        <v>34.37</v>
      </c>
      <c r="B4252" s="1">
        <f t="shared" ref="B4252:B4254" si="1063">B4251</f>
        <v>1063</v>
      </c>
    </row>
    <row r="4253">
      <c r="A4253" s="1">
        <v>34.37</v>
      </c>
      <c r="B4253" s="1">
        <f t="shared" si="1063"/>
        <v>1063</v>
      </c>
    </row>
    <row r="4254">
      <c r="A4254" s="1">
        <v>34.37</v>
      </c>
      <c r="B4254" s="1">
        <f t="shared" si="1063"/>
        <v>1063</v>
      </c>
    </row>
    <row r="4255">
      <c r="A4255" s="1">
        <v>34.39</v>
      </c>
      <c r="B4255">
        <f>B4254+1</f>
        <v>1064</v>
      </c>
    </row>
    <row r="4256">
      <c r="A4256" s="1">
        <v>34.39</v>
      </c>
      <c r="B4256" s="1">
        <f t="shared" ref="B4256:B4258" si="1064">B4255</f>
        <v>1064</v>
      </c>
    </row>
    <row r="4257">
      <c r="A4257" s="1">
        <v>34.39</v>
      </c>
      <c r="B4257" s="1">
        <f t="shared" si="1064"/>
        <v>1064</v>
      </c>
    </row>
    <row r="4258">
      <c r="A4258" s="1">
        <v>34.39</v>
      </c>
      <c r="B4258" s="1">
        <f t="shared" si="1064"/>
        <v>1064</v>
      </c>
    </row>
    <row r="4259">
      <c r="A4259" s="1">
        <v>34.39</v>
      </c>
      <c r="B4259">
        <f>B4258+1</f>
        <v>1065</v>
      </c>
    </row>
    <row r="4260">
      <c r="A4260" s="1">
        <v>34.39</v>
      </c>
      <c r="B4260" s="1">
        <f t="shared" ref="B4260:B4262" si="1065">B4259</f>
        <v>1065</v>
      </c>
    </row>
    <row r="4261">
      <c r="A4261" s="1">
        <v>34.39</v>
      </c>
      <c r="B4261" s="1">
        <f t="shared" si="1065"/>
        <v>1065</v>
      </c>
    </row>
    <row r="4262">
      <c r="A4262" s="1">
        <v>34.39</v>
      </c>
      <c r="B4262" s="1">
        <f t="shared" si="1065"/>
        <v>1065</v>
      </c>
    </row>
    <row r="4263">
      <c r="A4263" s="1">
        <v>34.33</v>
      </c>
      <c r="B4263">
        <f>B4262+1</f>
        <v>1066</v>
      </c>
    </row>
    <row r="4264">
      <c r="A4264" s="1">
        <v>34.33</v>
      </c>
      <c r="B4264" s="1">
        <f t="shared" ref="B4264:B4266" si="1066">B4263</f>
        <v>1066</v>
      </c>
    </row>
    <row r="4265">
      <c r="A4265" s="1">
        <v>34.33</v>
      </c>
      <c r="B4265" s="1">
        <f t="shared" si="1066"/>
        <v>1066</v>
      </c>
    </row>
    <row r="4266">
      <c r="A4266" s="1">
        <v>34.33</v>
      </c>
      <c r="B4266" s="1">
        <f t="shared" si="1066"/>
        <v>1066</v>
      </c>
    </row>
    <row r="4267">
      <c r="A4267" s="1">
        <v>34.37</v>
      </c>
      <c r="B4267">
        <f>B4266+1</f>
        <v>1067</v>
      </c>
    </row>
    <row r="4268">
      <c r="A4268" s="1">
        <v>34.37</v>
      </c>
      <c r="B4268" s="1">
        <f t="shared" ref="B4268:B4270" si="1067">B4267</f>
        <v>1067</v>
      </c>
    </row>
    <row r="4269">
      <c r="A4269" s="1">
        <v>34.37</v>
      </c>
      <c r="B4269" s="1">
        <f t="shared" si="1067"/>
        <v>1067</v>
      </c>
    </row>
    <row r="4270">
      <c r="A4270" s="1">
        <v>34.37</v>
      </c>
      <c r="B4270" s="1">
        <f t="shared" si="1067"/>
        <v>1067</v>
      </c>
    </row>
    <row r="4271">
      <c r="A4271" s="1">
        <v>34.37</v>
      </c>
      <c r="B4271">
        <f>B4270+1</f>
        <v>1068</v>
      </c>
    </row>
    <row r="4272">
      <c r="A4272" s="1">
        <v>34.37</v>
      </c>
      <c r="B4272" s="1">
        <f t="shared" ref="B4272:B4274" si="1068">B4271</f>
        <v>1068</v>
      </c>
    </row>
    <row r="4273">
      <c r="A4273" s="1">
        <v>34.37</v>
      </c>
      <c r="B4273" s="1">
        <f t="shared" si="1068"/>
        <v>1068</v>
      </c>
    </row>
    <row r="4274">
      <c r="A4274" s="1">
        <v>34.37</v>
      </c>
      <c r="B4274" s="1">
        <f t="shared" si="1068"/>
        <v>1068</v>
      </c>
    </row>
    <row r="4275">
      <c r="A4275" s="1">
        <v>34.37</v>
      </c>
      <c r="B4275">
        <f>B4274+1</f>
        <v>1069</v>
      </c>
    </row>
    <row r="4276">
      <c r="A4276" s="1">
        <v>34.37</v>
      </c>
      <c r="B4276" s="1">
        <f t="shared" ref="B4276:B4278" si="1069">B4275</f>
        <v>1069</v>
      </c>
    </row>
    <row r="4277">
      <c r="A4277" s="1">
        <v>34.37</v>
      </c>
      <c r="B4277" s="1">
        <f t="shared" si="1069"/>
        <v>1069</v>
      </c>
    </row>
    <row r="4278">
      <c r="A4278" s="1">
        <v>34.37</v>
      </c>
      <c r="B4278" s="1">
        <f t="shared" si="1069"/>
        <v>1069</v>
      </c>
    </row>
    <row r="4279">
      <c r="A4279" s="1">
        <v>34.37</v>
      </c>
      <c r="B4279">
        <f>B4278+1</f>
        <v>1070</v>
      </c>
    </row>
    <row r="4280">
      <c r="A4280" s="1">
        <v>34.37</v>
      </c>
      <c r="B4280" s="1">
        <f t="shared" ref="B4280:B4282" si="1070">B4279</f>
        <v>1070</v>
      </c>
    </row>
    <row r="4281">
      <c r="A4281" s="1">
        <v>34.37</v>
      </c>
      <c r="B4281" s="1">
        <f t="shared" si="1070"/>
        <v>1070</v>
      </c>
    </row>
    <row r="4282">
      <c r="A4282" s="1">
        <v>34.37</v>
      </c>
      <c r="B4282" s="1">
        <f t="shared" si="1070"/>
        <v>1070</v>
      </c>
    </row>
    <row r="4283">
      <c r="A4283" s="1">
        <v>34.39</v>
      </c>
      <c r="B4283">
        <f>B4282+1</f>
        <v>1071</v>
      </c>
    </row>
    <row r="4284">
      <c r="A4284" s="1">
        <v>34.39</v>
      </c>
      <c r="B4284" s="1">
        <f t="shared" ref="B4284:B4286" si="1071">B4283</f>
        <v>1071</v>
      </c>
    </row>
    <row r="4285">
      <c r="A4285" s="1">
        <v>34.39</v>
      </c>
      <c r="B4285" s="1">
        <f t="shared" si="1071"/>
        <v>1071</v>
      </c>
    </row>
    <row r="4286">
      <c r="A4286" s="1">
        <v>34.39</v>
      </c>
      <c r="B4286" s="1">
        <f t="shared" si="1071"/>
        <v>1071</v>
      </c>
    </row>
    <row r="4287">
      <c r="A4287" s="1">
        <v>34.34</v>
      </c>
      <c r="B4287">
        <f>B4286+1</f>
        <v>1072</v>
      </c>
    </row>
    <row r="4288">
      <c r="A4288" s="1">
        <v>34.34</v>
      </c>
      <c r="B4288" s="1">
        <f t="shared" ref="B4288:B4290" si="1072">B4287</f>
        <v>1072</v>
      </c>
    </row>
    <row r="4289">
      <c r="A4289" s="1">
        <v>34.34</v>
      </c>
      <c r="B4289" s="1">
        <f t="shared" si="1072"/>
        <v>1072</v>
      </c>
    </row>
    <row r="4290">
      <c r="A4290" s="1">
        <v>34.34</v>
      </c>
      <c r="B4290" s="1">
        <f t="shared" si="1072"/>
        <v>1072</v>
      </c>
    </row>
    <row r="4291">
      <c r="A4291" s="1">
        <v>34.37</v>
      </c>
      <c r="B4291">
        <f>B4290+1</f>
        <v>1073</v>
      </c>
    </row>
    <row r="4292">
      <c r="A4292" s="1">
        <v>34.37</v>
      </c>
      <c r="B4292" s="1">
        <f t="shared" ref="B4292:B4294" si="1073">B4291</f>
        <v>1073</v>
      </c>
    </row>
    <row r="4293">
      <c r="A4293" s="1">
        <v>34.37</v>
      </c>
      <c r="B4293" s="1">
        <f t="shared" si="1073"/>
        <v>1073</v>
      </c>
    </row>
    <row r="4294">
      <c r="A4294" s="1">
        <v>34.37</v>
      </c>
      <c r="B4294" s="1">
        <f t="shared" si="1073"/>
        <v>1073</v>
      </c>
    </row>
    <row r="4295">
      <c r="A4295" s="1">
        <v>34.37</v>
      </c>
      <c r="B4295">
        <f>B4294+1</f>
        <v>1074</v>
      </c>
    </row>
    <row r="4296">
      <c r="A4296" s="1">
        <v>34.37</v>
      </c>
      <c r="B4296" s="1">
        <f t="shared" ref="B4296:B4298" si="1074">B4295</f>
        <v>1074</v>
      </c>
    </row>
    <row r="4297">
      <c r="A4297" s="1">
        <v>34.37</v>
      </c>
      <c r="B4297" s="1">
        <f t="shared" si="1074"/>
        <v>1074</v>
      </c>
    </row>
    <row r="4298">
      <c r="A4298" s="1">
        <v>34.37</v>
      </c>
      <c r="B4298" s="1">
        <f t="shared" si="1074"/>
        <v>1074</v>
      </c>
    </row>
    <row r="4299">
      <c r="A4299" s="1">
        <v>34.39</v>
      </c>
      <c r="B4299">
        <f>B4298+1</f>
        <v>1075</v>
      </c>
    </row>
    <row r="4300">
      <c r="A4300" s="1">
        <v>34.39</v>
      </c>
      <c r="B4300" s="1">
        <f t="shared" ref="B4300:B4302" si="1075">B4299</f>
        <v>1075</v>
      </c>
    </row>
    <row r="4301">
      <c r="A4301" s="1">
        <v>34.39</v>
      </c>
      <c r="B4301" s="1">
        <f t="shared" si="1075"/>
        <v>1075</v>
      </c>
    </row>
    <row r="4302">
      <c r="A4302" s="1">
        <v>34.39</v>
      </c>
      <c r="B4302" s="1">
        <f t="shared" si="1075"/>
        <v>1075</v>
      </c>
    </row>
    <row r="4303">
      <c r="A4303" s="1">
        <v>34.39</v>
      </c>
      <c r="B4303">
        <f>B4302+1</f>
        <v>1076</v>
      </c>
    </row>
    <row r="4304">
      <c r="A4304" s="1">
        <v>34.39</v>
      </c>
      <c r="B4304" s="1">
        <f t="shared" ref="B4304:B4306" si="1076">B4303</f>
        <v>1076</v>
      </c>
    </row>
    <row r="4305">
      <c r="A4305" s="1">
        <v>34.39</v>
      </c>
      <c r="B4305" s="1">
        <f t="shared" si="1076"/>
        <v>1076</v>
      </c>
    </row>
    <row r="4306">
      <c r="A4306" s="1">
        <v>34.39</v>
      </c>
      <c r="B4306" s="1">
        <f t="shared" si="1076"/>
        <v>1076</v>
      </c>
    </row>
    <row r="4307">
      <c r="A4307" s="1">
        <v>34.37</v>
      </c>
      <c r="B4307">
        <f>B4306+1</f>
        <v>1077</v>
      </c>
    </row>
    <row r="4308">
      <c r="A4308" s="1">
        <v>34.37</v>
      </c>
      <c r="B4308" s="1">
        <f t="shared" ref="B4308:B4310" si="1077">B4307</f>
        <v>1077</v>
      </c>
    </row>
    <row r="4309">
      <c r="A4309" s="1">
        <v>34.37</v>
      </c>
      <c r="B4309" s="1">
        <f t="shared" si="1077"/>
        <v>1077</v>
      </c>
    </row>
    <row r="4310">
      <c r="A4310" s="1">
        <v>34.37</v>
      </c>
      <c r="B4310" s="1">
        <f t="shared" si="1077"/>
        <v>1077</v>
      </c>
    </row>
    <row r="4311">
      <c r="A4311" s="1">
        <v>34.39</v>
      </c>
      <c r="B4311">
        <f>B4310+1</f>
        <v>1078</v>
      </c>
    </row>
    <row r="4312">
      <c r="A4312" s="1">
        <v>34.39</v>
      </c>
      <c r="B4312" s="1">
        <f t="shared" ref="B4312:B4314" si="1078">B4311</f>
        <v>1078</v>
      </c>
    </row>
    <row r="4313">
      <c r="A4313" s="1">
        <v>34.39</v>
      </c>
      <c r="B4313" s="1">
        <f t="shared" si="1078"/>
        <v>1078</v>
      </c>
    </row>
    <row r="4314">
      <c r="A4314" s="1">
        <v>34.39</v>
      </c>
      <c r="B4314" s="1">
        <f t="shared" si="1078"/>
        <v>1078</v>
      </c>
    </row>
    <row r="4315">
      <c r="A4315" s="1">
        <v>34.39</v>
      </c>
      <c r="B4315">
        <f>B4314+1</f>
        <v>1079</v>
      </c>
    </row>
    <row r="4316">
      <c r="A4316" s="1">
        <v>34.39</v>
      </c>
      <c r="B4316" s="1">
        <f t="shared" ref="B4316:B4318" si="1079">B4315</f>
        <v>1079</v>
      </c>
    </row>
    <row r="4317">
      <c r="A4317" s="1">
        <v>34.39</v>
      </c>
      <c r="B4317" s="1">
        <f t="shared" si="1079"/>
        <v>1079</v>
      </c>
    </row>
    <row r="4318">
      <c r="A4318" s="1">
        <v>34.39</v>
      </c>
      <c r="B4318" s="1">
        <f t="shared" si="1079"/>
        <v>1079</v>
      </c>
    </row>
    <row r="4319">
      <c r="A4319" s="1">
        <v>34.37</v>
      </c>
      <c r="B4319">
        <f>B4318+1</f>
        <v>1080</v>
      </c>
    </row>
    <row r="4320">
      <c r="A4320" s="1">
        <v>34.37</v>
      </c>
      <c r="B4320" s="1">
        <f t="shared" ref="B4320:B4322" si="1080">B4319</f>
        <v>1080</v>
      </c>
    </row>
    <row r="4321">
      <c r="A4321" s="1">
        <v>34.37</v>
      </c>
      <c r="B4321" s="1">
        <f t="shared" si="1080"/>
        <v>1080</v>
      </c>
    </row>
    <row r="4322">
      <c r="A4322" s="1">
        <v>34.37</v>
      </c>
      <c r="B4322" s="1">
        <f t="shared" si="1080"/>
        <v>1080</v>
      </c>
    </row>
    <row r="4323">
      <c r="A4323" s="1">
        <v>34.37</v>
      </c>
      <c r="B4323">
        <f>B4322+1</f>
        <v>1081</v>
      </c>
    </row>
    <row r="4324">
      <c r="A4324" s="1">
        <v>34.37</v>
      </c>
      <c r="B4324" s="1">
        <f t="shared" ref="B4324:B4326" si="1081">B4323</f>
        <v>1081</v>
      </c>
    </row>
    <row r="4325">
      <c r="A4325" s="1">
        <v>34.37</v>
      </c>
      <c r="B4325" s="1">
        <f t="shared" si="1081"/>
        <v>1081</v>
      </c>
    </row>
    <row r="4326">
      <c r="A4326" s="1">
        <v>34.37</v>
      </c>
      <c r="B4326" s="1">
        <f t="shared" si="1081"/>
        <v>1081</v>
      </c>
    </row>
    <row r="4327">
      <c r="A4327" s="1">
        <v>34.37</v>
      </c>
      <c r="B4327">
        <f>B4326+1</f>
        <v>1082</v>
      </c>
    </row>
    <row r="4328">
      <c r="A4328" s="1">
        <v>34.37</v>
      </c>
      <c r="B4328" s="1">
        <f t="shared" ref="B4328:B4330" si="1082">B4327</f>
        <v>1082</v>
      </c>
    </row>
    <row r="4329">
      <c r="A4329" s="1">
        <v>34.37</v>
      </c>
      <c r="B4329" s="1">
        <f t="shared" si="1082"/>
        <v>1082</v>
      </c>
    </row>
    <row r="4330">
      <c r="A4330" s="1">
        <v>34.37</v>
      </c>
      <c r="B4330" s="1">
        <f t="shared" si="1082"/>
        <v>1082</v>
      </c>
    </row>
    <row r="4331">
      <c r="A4331" s="1">
        <v>34.37</v>
      </c>
      <c r="B4331">
        <f>B4330+1</f>
        <v>1083</v>
      </c>
    </row>
    <row r="4332">
      <c r="A4332" s="1">
        <v>34.37</v>
      </c>
      <c r="B4332" s="1">
        <f t="shared" ref="B4332:B4334" si="1083">B4331</f>
        <v>1083</v>
      </c>
    </row>
    <row r="4333">
      <c r="A4333" s="1">
        <v>34.37</v>
      </c>
      <c r="B4333" s="1">
        <f t="shared" si="1083"/>
        <v>1083</v>
      </c>
    </row>
    <row r="4334">
      <c r="A4334" s="1">
        <v>34.37</v>
      </c>
      <c r="B4334" s="1">
        <f t="shared" si="1083"/>
        <v>1083</v>
      </c>
    </row>
    <row r="4335">
      <c r="A4335" s="1">
        <v>34.37</v>
      </c>
      <c r="B4335">
        <f>B4334+1</f>
        <v>1084</v>
      </c>
    </row>
    <row r="4336">
      <c r="A4336" s="1">
        <v>34.37</v>
      </c>
      <c r="B4336" s="1">
        <f t="shared" ref="B4336:B4338" si="1084">B4335</f>
        <v>1084</v>
      </c>
    </row>
    <row r="4337">
      <c r="A4337" s="1">
        <v>34.37</v>
      </c>
      <c r="B4337" s="1">
        <f t="shared" si="1084"/>
        <v>1084</v>
      </c>
    </row>
    <row r="4338">
      <c r="A4338" s="1">
        <v>34.37</v>
      </c>
      <c r="B4338" s="1">
        <f t="shared" si="1084"/>
        <v>1084</v>
      </c>
    </row>
    <row r="4339">
      <c r="A4339" s="1">
        <v>34.37</v>
      </c>
      <c r="B4339">
        <f>B4338+1</f>
        <v>1085</v>
      </c>
    </row>
    <row r="4340">
      <c r="A4340" s="1">
        <v>34.37</v>
      </c>
      <c r="B4340" s="1">
        <f t="shared" ref="B4340:B4342" si="1085">B4339</f>
        <v>1085</v>
      </c>
    </row>
    <row r="4341">
      <c r="A4341" s="1">
        <v>34.37</v>
      </c>
      <c r="B4341" s="1">
        <f t="shared" si="1085"/>
        <v>1085</v>
      </c>
    </row>
    <row r="4342">
      <c r="A4342" s="1">
        <v>34.37</v>
      </c>
      <c r="B4342" s="1">
        <f t="shared" si="1085"/>
        <v>1085</v>
      </c>
    </row>
    <row r="4343">
      <c r="A4343" s="1">
        <v>34.39</v>
      </c>
      <c r="B4343">
        <f>B4342+1</f>
        <v>1086</v>
      </c>
    </row>
    <row r="4344">
      <c r="A4344" s="1">
        <v>34.39</v>
      </c>
      <c r="B4344" s="1">
        <f t="shared" ref="B4344:B4346" si="1086">B4343</f>
        <v>1086</v>
      </c>
    </row>
    <row r="4345">
      <c r="A4345" s="1">
        <v>34.39</v>
      </c>
      <c r="B4345" s="1">
        <f t="shared" si="1086"/>
        <v>1086</v>
      </c>
    </row>
    <row r="4346">
      <c r="A4346" s="1">
        <v>34.39</v>
      </c>
      <c r="B4346" s="1">
        <f t="shared" si="1086"/>
        <v>1086</v>
      </c>
    </row>
    <row r="4347">
      <c r="A4347" s="1">
        <v>34.37</v>
      </c>
      <c r="B4347">
        <f>B4346+1</f>
        <v>1087</v>
      </c>
    </row>
    <row r="4348">
      <c r="A4348" s="1">
        <v>34.37</v>
      </c>
      <c r="B4348" s="1">
        <f t="shared" ref="B4348:B4350" si="1087">B4347</f>
        <v>1087</v>
      </c>
    </row>
    <row r="4349">
      <c r="A4349" s="1">
        <v>34.37</v>
      </c>
      <c r="B4349" s="1">
        <f t="shared" si="1087"/>
        <v>1087</v>
      </c>
    </row>
    <row r="4350">
      <c r="A4350" s="1">
        <v>34.37</v>
      </c>
      <c r="B4350" s="1">
        <f t="shared" si="1087"/>
        <v>1087</v>
      </c>
    </row>
    <row r="4351">
      <c r="A4351" s="1">
        <v>34.37</v>
      </c>
      <c r="B4351">
        <f>B4350+1</f>
        <v>1088</v>
      </c>
    </row>
    <row r="4352">
      <c r="A4352" s="1">
        <v>34.37</v>
      </c>
      <c r="B4352" s="1">
        <f t="shared" ref="B4352:B4354" si="1088">B4351</f>
        <v>1088</v>
      </c>
    </row>
    <row r="4353">
      <c r="A4353" s="1">
        <v>34.37</v>
      </c>
      <c r="B4353" s="1">
        <f t="shared" si="1088"/>
        <v>1088</v>
      </c>
    </row>
    <row r="4354">
      <c r="A4354" s="1">
        <v>34.37</v>
      </c>
      <c r="B4354" s="1">
        <f t="shared" si="1088"/>
        <v>1088</v>
      </c>
    </row>
    <row r="4355">
      <c r="A4355" s="1">
        <v>34.37</v>
      </c>
      <c r="B4355">
        <f>B4354+1</f>
        <v>1089</v>
      </c>
    </row>
    <row r="4356">
      <c r="A4356" s="1">
        <v>34.37</v>
      </c>
      <c r="B4356" s="1">
        <f t="shared" ref="B4356:B4358" si="1089">B4355</f>
        <v>1089</v>
      </c>
    </row>
    <row r="4357">
      <c r="A4357" s="1">
        <v>34.37</v>
      </c>
      <c r="B4357" s="1">
        <f t="shared" si="1089"/>
        <v>1089</v>
      </c>
    </row>
    <row r="4358">
      <c r="A4358" s="1">
        <v>34.37</v>
      </c>
      <c r="B4358" s="1">
        <f t="shared" si="1089"/>
        <v>1089</v>
      </c>
    </row>
    <row r="4359">
      <c r="A4359" s="1">
        <v>34.37</v>
      </c>
      <c r="B4359">
        <f>B4358+1</f>
        <v>1090</v>
      </c>
    </row>
    <row r="4360">
      <c r="A4360" s="1">
        <v>34.37</v>
      </c>
      <c r="B4360" s="1">
        <f t="shared" ref="B4360:B4362" si="1090">B4359</f>
        <v>1090</v>
      </c>
    </row>
    <row r="4361">
      <c r="A4361" s="1">
        <v>34.37</v>
      </c>
      <c r="B4361" s="1">
        <f t="shared" si="1090"/>
        <v>1090</v>
      </c>
    </row>
    <row r="4362">
      <c r="A4362" s="1">
        <v>34.37</v>
      </c>
      <c r="B4362" s="1">
        <f t="shared" si="1090"/>
        <v>1090</v>
      </c>
    </row>
    <row r="4363">
      <c r="A4363" s="1">
        <v>34.37</v>
      </c>
      <c r="B4363">
        <f>B4362+1</f>
        <v>1091</v>
      </c>
    </row>
    <row r="4364">
      <c r="A4364" s="1">
        <v>34.37</v>
      </c>
      <c r="B4364" s="1">
        <f t="shared" ref="B4364:B4366" si="1091">B4363</f>
        <v>1091</v>
      </c>
    </row>
    <row r="4365">
      <c r="A4365" s="1">
        <v>34.37</v>
      </c>
      <c r="B4365" s="1">
        <f t="shared" si="1091"/>
        <v>1091</v>
      </c>
    </row>
    <row r="4366">
      <c r="A4366" s="1">
        <v>34.37</v>
      </c>
      <c r="B4366" s="1">
        <f t="shared" si="1091"/>
        <v>1091</v>
      </c>
    </row>
    <row r="4367">
      <c r="A4367" s="1">
        <v>34.37</v>
      </c>
      <c r="B4367">
        <f>B4366+1</f>
        <v>1092</v>
      </c>
    </row>
    <row r="4368">
      <c r="A4368" s="1">
        <v>34.37</v>
      </c>
      <c r="B4368" s="1">
        <f t="shared" ref="B4368:B4370" si="1092">B4367</f>
        <v>1092</v>
      </c>
    </row>
    <row r="4369">
      <c r="A4369" s="1">
        <v>34.37</v>
      </c>
      <c r="B4369" s="1">
        <f t="shared" si="1092"/>
        <v>1092</v>
      </c>
    </row>
    <row r="4370">
      <c r="A4370" s="1">
        <v>34.37</v>
      </c>
      <c r="B4370" s="1">
        <f t="shared" si="1092"/>
        <v>1092</v>
      </c>
    </row>
    <row r="4371">
      <c r="A4371" s="1">
        <v>34.34</v>
      </c>
      <c r="B4371">
        <f>B4370+1</f>
        <v>1093</v>
      </c>
    </row>
    <row r="4372">
      <c r="A4372" s="1">
        <v>34.34</v>
      </c>
      <c r="B4372" s="1">
        <f t="shared" ref="B4372:B4374" si="1093">B4371</f>
        <v>1093</v>
      </c>
    </row>
    <row r="4373">
      <c r="A4373" s="1">
        <v>34.34</v>
      </c>
      <c r="B4373" s="1">
        <f t="shared" si="1093"/>
        <v>1093</v>
      </c>
    </row>
    <row r="4374">
      <c r="A4374" s="1">
        <v>34.34</v>
      </c>
      <c r="B4374" s="1">
        <f t="shared" si="1093"/>
        <v>1093</v>
      </c>
    </row>
    <row r="4375">
      <c r="A4375" s="1">
        <v>34.34</v>
      </c>
      <c r="B4375">
        <f>B4374+1</f>
        <v>1094</v>
      </c>
    </row>
    <row r="4376">
      <c r="A4376" s="1">
        <v>34.34</v>
      </c>
      <c r="B4376" s="1">
        <f t="shared" ref="B4376:B4378" si="1094">B4375</f>
        <v>1094</v>
      </c>
    </row>
    <row r="4377">
      <c r="A4377" s="1">
        <v>34.34</v>
      </c>
      <c r="B4377" s="1">
        <f t="shared" si="1094"/>
        <v>1094</v>
      </c>
    </row>
    <row r="4378">
      <c r="A4378" s="1">
        <v>34.34</v>
      </c>
      <c r="B4378" s="1">
        <f t="shared" si="1094"/>
        <v>1094</v>
      </c>
    </row>
    <row r="4379">
      <c r="A4379" s="1">
        <v>34.33</v>
      </c>
      <c r="B4379">
        <f>B4378+1</f>
        <v>1095</v>
      </c>
    </row>
    <row r="4380">
      <c r="A4380" s="1">
        <v>34.33</v>
      </c>
      <c r="B4380" s="1">
        <f t="shared" ref="B4380:B4382" si="1095">B4379</f>
        <v>1095</v>
      </c>
    </row>
    <row r="4381">
      <c r="A4381" s="1">
        <v>34.33</v>
      </c>
      <c r="B4381" s="1">
        <f t="shared" si="1095"/>
        <v>1095</v>
      </c>
    </row>
    <row r="4382">
      <c r="A4382" s="1">
        <v>34.33</v>
      </c>
      <c r="B4382" s="1">
        <f t="shared" si="1095"/>
        <v>1095</v>
      </c>
    </row>
    <row r="4383">
      <c r="A4383" s="1">
        <v>34.33</v>
      </c>
      <c r="B4383">
        <f>B4382+1</f>
        <v>1096</v>
      </c>
    </row>
    <row r="4384">
      <c r="A4384" s="1">
        <v>34.33</v>
      </c>
      <c r="B4384" s="1">
        <f t="shared" ref="B4384:B4386" si="1096">B4383</f>
        <v>1096</v>
      </c>
    </row>
    <row r="4385">
      <c r="A4385" s="1">
        <v>34.33</v>
      </c>
      <c r="B4385" s="1">
        <f t="shared" si="1096"/>
        <v>1096</v>
      </c>
    </row>
    <row r="4386">
      <c r="A4386" s="1">
        <v>34.33</v>
      </c>
      <c r="B4386" s="1">
        <f t="shared" si="1096"/>
        <v>1096</v>
      </c>
    </row>
    <row r="4387">
      <c r="A4387" s="1">
        <v>34.37</v>
      </c>
      <c r="B4387">
        <f>B4386+1</f>
        <v>1097</v>
      </c>
    </row>
    <row r="4388">
      <c r="A4388" s="1">
        <v>34.37</v>
      </c>
      <c r="B4388" s="1">
        <f t="shared" ref="B4388:B4390" si="1097">B4387</f>
        <v>1097</v>
      </c>
    </row>
    <row r="4389">
      <c r="A4389" s="1">
        <v>34.37</v>
      </c>
      <c r="B4389" s="1">
        <f t="shared" si="1097"/>
        <v>1097</v>
      </c>
    </row>
    <row r="4390">
      <c r="A4390" s="1">
        <v>34.37</v>
      </c>
      <c r="B4390" s="1">
        <f t="shared" si="1097"/>
        <v>1097</v>
      </c>
    </row>
    <row r="4391">
      <c r="A4391" s="1">
        <v>34.34</v>
      </c>
      <c r="B4391">
        <f>B4390+1</f>
        <v>1098</v>
      </c>
    </row>
    <row r="4392">
      <c r="A4392" s="1">
        <v>34.34</v>
      </c>
      <c r="B4392" s="1">
        <f t="shared" ref="B4392:B4394" si="1098">B4391</f>
        <v>1098</v>
      </c>
    </row>
    <row r="4393">
      <c r="A4393" s="1">
        <v>34.34</v>
      </c>
      <c r="B4393" s="1">
        <f t="shared" si="1098"/>
        <v>1098</v>
      </c>
    </row>
    <row r="4394">
      <c r="A4394" s="1">
        <v>34.34</v>
      </c>
      <c r="B4394" s="1">
        <f t="shared" si="1098"/>
        <v>1098</v>
      </c>
    </row>
    <row r="4395">
      <c r="A4395" s="1">
        <v>34.34</v>
      </c>
      <c r="B4395">
        <f>B4394+1</f>
        <v>1099</v>
      </c>
    </row>
    <row r="4396">
      <c r="A4396" s="1">
        <v>34.34</v>
      </c>
      <c r="B4396" s="1">
        <f t="shared" ref="B4396:B4398" si="1099">B4395</f>
        <v>1099</v>
      </c>
    </row>
    <row r="4397">
      <c r="A4397" s="1">
        <v>34.34</v>
      </c>
      <c r="B4397" s="1">
        <f t="shared" si="1099"/>
        <v>1099</v>
      </c>
    </row>
    <row r="4398">
      <c r="A4398" s="1">
        <v>34.34</v>
      </c>
      <c r="B4398" s="1">
        <f t="shared" si="1099"/>
        <v>1099</v>
      </c>
    </row>
    <row r="4399">
      <c r="A4399" s="1">
        <v>34.37</v>
      </c>
      <c r="B4399">
        <f>B4398+1</f>
        <v>1100</v>
      </c>
    </row>
    <row r="4400">
      <c r="A4400" s="1">
        <v>34.37</v>
      </c>
      <c r="B4400" s="1">
        <f t="shared" ref="B4400:B4402" si="1100">B4399</f>
        <v>1100</v>
      </c>
    </row>
    <row r="4401">
      <c r="A4401" s="1">
        <v>34.37</v>
      </c>
      <c r="B4401" s="1">
        <f t="shared" si="1100"/>
        <v>1100</v>
      </c>
    </row>
    <row r="4402">
      <c r="A4402" s="1">
        <v>34.37</v>
      </c>
      <c r="B4402" s="1">
        <f t="shared" si="1100"/>
        <v>1100</v>
      </c>
    </row>
    <row r="4403">
      <c r="A4403" s="1">
        <v>34.39</v>
      </c>
      <c r="B4403">
        <f>B4402+1</f>
        <v>1101</v>
      </c>
    </row>
    <row r="4404">
      <c r="A4404" s="1">
        <v>34.39</v>
      </c>
      <c r="B4404" s="1">
        <f t="shared" ref="B4404:B4406" si="1101">B4403</f>
        <v>1101</v>
      </c>
    </row>
    <row r="4405">
      <c r="A4405" s="1">
        <v>34.39</v>
      </c>
      <c r="B4405" s="1">
        <f t="shared" si="1101"/>
        <v>1101</v>
      </c>
    </row>
    <row r="4406">
      <c r="A4406" s="1">
        <v>34.39</v>
      </c>
      <c r="B4406" s="1">
        <f t="shared" si="1101"/>
        <v>1101</v>
      </c>
    </row>
    <row r="4407">
      <c r="A4407" s="1">
        <v>34.37</v>
      </c>
      <c r="B4407">
        <f>B4406+1</f>
        <v>1102</v>
      </c>
    </row>
    <row r="4408">
      <c r="A4408" s="1">
        <v>34.37</v>
      </c>
      <c r="B4408" s="1">
        <f t="shared" ref="B4408:B4410" si="1102">B4407</f>
        <v>1102</v>
      </c>
    </row>
    <row r="4409">
      <c r="A4409" s="1">
        <v>34.37</v>
      </c>
      <c r="B4409" s="1">
        <f t="shared" si="1102"/>
        <v>1102</v>
      </c>
    </row>
    <row r="4410">
      <c r="A4410" s="1">
        <v>34.37</v>
      </c>
      <c r="B4410" s="1">
        <f t="shared" si="1102"/>
        <v>1102</v>
      </c>
    </row>
    <row r="4411">
      <c r="A4411" s="1">
        <v>34.39</v>
      </c>
      <c r="B4411">
        <f>B4410+1</f>
        <v>1103</v>
      </c>
    </row>
    <row r="4412">
      <c r="A4412" s="1">
        <v>34.39</v>
      </c>
      <c r="B4412" s="1">
        <f t="shared" ref="B4412:B4414" si="1103">B4411</f>
        <v>1103</v>
      </c>
    </row>
    <row r="4413">
      <c r="A4413" s="1">
        <v>34.39</v>
      </c>
      <c r="B4413" s="1">
        <f t="shared" si="1103"/>
        <v>1103</v>
      </c>
    </row>
    <row r="4414">
      <c r="A4414" s="1">
        <v>34.39</v>
      </c>
      <c r="B4414" s="1">
        <f t="shared" si="1103"/>
        <v>1103</v>
      </c>
    </row>
    <row r="4415">
      <c r="A4415" s="1">
        <v>34.34</v>
      </c>
      <c r="B4415">
        <f>B4414+1</f>
        <v>1104</v>
      </c>
    </row>
    <row r="4416">
      <c r="A4416" s="1">
        <v>34.34</v>
      </c>
      <c r="B4416" s="1">
        <f t="shared" ref="B4416:B4418" si="1104">B4415</f>
        <v>1104</v>
      </c>
    </row>
    <row r="4417">
      <c r="A4417" s="1">
        <v>34.34</v>
      </c>
      <c r="B4417" s="1">
        <f t="shared" si="1104"/>
        <v>1104</v>
      </c>
    </row>
    <row r="4418">
      <c r="A4418" s="1">
        <v>34.34</v>
      </c>
      <c r="B4418" s="1">
        <f t="shared" si="1104"/>
        <v>1104</v>
      </c>
    </row>
    <row r="4419">
      <c r="A4419" s="1">
        <v>34.34</v>
      </c>
      <c r="B4419">
        <f>B4418+1</f>
        <v>1105</v>
      </c>
    </row>
    <row r="4420">
      <c r="A4420" s="1">
        <v>34.34</v>
      </c>
      <c r="B4420" s="1">
        <f t="shared" ref="B4420:B4422" si="1105">B4419</f>
        <v>1105</v>
      </c>
    </row>
    <row r="4421">
      <c r="A4421" s="1">
        <v>34.34</v>
      </c>
      <c r="B4421" s="1">
        <f t="shared" si="1105"/>
        <v>1105</v>
      </c>
    </row>
    <row r="4422">
      <c r="A4422" s="1">
        <v>34.34</v>
      </c>
      <c r="B4422" s="1">
        <f t="shared" si="1105"/>
        <v>1105</v>
      </c>
    </row>
    <row r="4423">
      <c r="A4423" s="1">
        <v>34.34</v>
      </c>
      <c r="B4423">
        <f>B4422+1</f>
        <v>1106</v>
      </c>
    </row>
    <row r="4424">
      <c r="A4424" s="1">
        <v>34.34</v>
      </c>
      <c r="B4424" s="1">
        <f t="shared" ref="B4424:B4426" si="1106">B4423</f>
        <v>1106</v>
      </c>
    </row>
    <row r="4425">
      <c r="A4425" s="1">
        <v>34.34</v>
      </c>
      <c r="B4425" s="1">
        <f t="shared" si="1106"/>
        <v>1106</v>
      </c>
    </row>
    <row r="4426">
      <c r="A4426" s="1">
        <v>34.34</v>
      </c>
      <c r="B4426" s="1">
        <f t="shared" si="1106"/>
        <v>1106</v>
      </c>
    </row>
    <row r="4427">
      <c r="A4427" s="1">
        <v>34.39</v>
      </c>
      <c r="B4427">
        <f>B4426+1</f>
        <v>1107</v>
      </c>
    </row>
    <row r="4428">
      <c r="A4428" s="1">
        <v>34.39</v>
      </c>
      <c r="B4428" s="1">
        <f t="shared" ref="B4428:B4430" si="1107">B4427</f>
        <v>1107</v>
      </c>
    </row>
    <row r="4429">
      <c r="A4429" s="1">
        <v>34.39</v>
      </c>
      <c r="B4429" s="1">
        <f t="shared" si="1107"/>
        <v>1107</v>
      </c>
    </row>
    <row r="4430">
      <c r="A4430" s="1">
        <v>34.39</v>
      </c>
      <c r="B4430" s="1">
        <f t="shared" si="1107"/>
        <v>1107</v>
      </c>
    </row>
    <row r="4431">
      <c r="A4431" s="1">
        <v>34.41</v>
      </c>
      <c r="B4431">
        <f>B4430+1</f>
        <v>1108</v>
      </c>
    </row>
    <row r="4432">
      <c r="A4432" s="1">
        <v>34.41</v>
      </c>
      <c r="B4432" s="1">
        <f t="shared" ref="B4432:B4434" si="1108">B4431</f>
        <v>1108</v>
      </c>
    </row>
    <row r="4433">
      <c r="A4433" s="1">
        <v>34.41</v>
      </c>
      <c r="B4433" s="1">
        <f t="shared" si="1108"/>
        <v>1108</v>
      </c>
    </row>
    <row r="4434">
      <c r="A4434" s="1">
        <v>34.41</v>
      </c>
      <c r="B4434" s="1">
        <f t="shared" si="1108"/>
        <v>1108</v>
      </c>
    </row>
    <row r="4435">
      <c r="A4435" s="1">
        <v>34.37</v>
      </c>
      <c r="B4435">
        <f>B4434+1</f>
        <v>1109</v>
      </c>
    </row>
    <row r="4436">
      <c r="A4436" s="1">
        <v>34.37</v>
      </c>
      <c r="B4436" s="1">
        <f t="shared" ref="B4436:B4438" si="1109">B4435</f>
        <v>1109</v>
      </c>
    </row>
    <row r="4437">
      <c r="A4437" s="1">
        <v>34.37</v>
      </c>
      <c r="B4437" s="1">
        <f t="shared" si="1109"/>
        <v>1109</v>
      </c>
    </row>
    <row r="4438">
      <c r="A4438" s="1">
        <v>34.37</v>
      </c>
      <c r="B4438" s="1">
        <f t="shared" si="1109"/>
        <v>1109</v>
      </c>
    </row>
    <row r="4439">
      <c r="A4439" s="1">
        <v>34.39</v>
      </c>
      <c r="B4439">
        <f>B4438+1</f>
        <v>1110</v>
      </c>
    </row>
    <row r="4440">
      <c r="A4440" s="1">
        <v>34.39</v>
      </c>
      <c r="B4440" s="1">
        <f t="shared" ref="B4440:B4442" si="1110">B4439</f>
        <v>1110</v>
      </c>
    </row>
    <row r="4441">
      <c r="A4441" s="1">
        <v>34.39</v>
      </c>
      <c r="B4441" s="1">
        <f t="shared" si="1110"/>
        <v>1110</v>
      </c>
    </row>
    <row r="4442">
      <c r="A4442" s="1">
        <v>34.39</v>
      </c>
      <c r="B4442" s="1">
        <f t="shared" si="1110"/>
        <v>1110</v>
      </c>
    </row>
    <row r="4443">
      <c r="A4443" s="1">
        <v>34.41</v>
      </c>
      <c r="B4443">
        <f>B4442+1</f>
        <v>1111</v>
      </c>
    </row>
    <row r="4444">
      <c r="A4444" s="1">
        <v>34.41</v>
      </c>
      <c r="B4444" s="1">
        <f t="shared" ref="B4444:B4446" si="1111">B4443</f>
        <v>1111</v>
      </c>
    </row>
    <row r="4445">
      <c r="A4445" s="1">
        <v>34.41</v>
      </c>
      <c r="B4445" s="1">
        <f t="shared" si="1111"/>
        <v>1111</v>
      </c>
    </row>
    <row r="4446">
      <c r="A4446" s="1">
        <v>34.41</v>
      </c>
      <c r="B4446" s="1">
        <f t="shared" si="1111"/>
        <v>1111</v>
      </c>
    </row>
    <row r="4447">
      <c r="A4447" s="1">
        <v>34.37</v>
      </c>
      <c r="B4447">
        <f>B4446+1</f>
        <v>1112</v>
      </c>
    </row>
    <row r="4448">
      <c r="A4448" s="1">
        <v>34.37</v>
      </c>
      <c r="B4448" s="1">
        <f t="shared" ref="B4448:B4450" si="1112">B4447</f>
        <v>1112</v>
      </c>
    </row>
    <row r="4449">
      <c r="A4449" s="1">
        <v>34.37</v>
      </c>
      <c r="B4449" s="1">
        <f t="shared" si="1112"/>
        <v>1112</v>
      </c>
    </row>
    <row r="4450">
      <c r="A4450" s="1">
        <v>34.37</v>
      </c>
      <c r="B4450" s="1">
        <f t="shared" si="1112"/>
        <v>1112</v>
      </c>
    </row>
    <row r="4451">
      <c r="A4451" s="1">
        <v>34.39</v>
      </c>
      <c r="B4451">
        <f>B4450+1</f>
        <v>1113</v>
      </c>
    </row>
    <row r="4452">
      <c r="A4452" s="1">
        <v>34.39</v>
      </c>
      <c r="B4452" s="1">
        <f t="shared" ref="B4452:B4454" si="1113">B4451</f>
        <v>1113</v>
      </c>
    </row>
    <row r="4453">
      <c r="A4453" s="1">
        <v>34.39</v>
      </c>
      <c r="B4453" s="1">
        <f t="shared" si="1113"/>
        <v>1113</v>
      </c>
    </row>
    <row r="4454">
      <c r="A4454" s="1">
        <v>34.39</v>
      </c>
      <c r="B4454" s="1">
        <f t="shared" si="1113"/>
        <v>1113</v>
      </c>
    </row>
    <row r="4455">
      <c r="A4455" s="1">
        <v>34.39</v>
      </c>
      <c r="B4455">
        <f>B4454+1</f>
        <v>1114</v>
      </c>
    </row>
    <row r="4456">
      <c r="A4456" s="1">
        <v>34.39</v>
      </c>
      <c r="B4456" s="1">
        <f t="shared" ref="B4456:B4458" si="1114">B4455</f>
        <v>1114</v>
      </c>
    </row>
    <row r="4457">
      <c r="A4457" s="1">
        <v>34.39</v>
      </c>
      <c r="B4457" s="1">
        <f t="shared" si="1114"/>
        <v>1114</v>
      </c>
    </row>
    <row r="4458">
      <c r="A4458" s="1">
        <v>34.39</v>
      </c>
      <c r="B4458" s="1">
        <f t="shared" si="1114"/>
        <v>1114</v>
      </c>
    </row>
    <row r="4459">
      <c r="A4459" s="1">
        <v>34.39</v>
      </c>
      <c r="B4459">
        <f>B4458+1</f>
        <v>1115</v>
      </c>
    </row>
    <row r="4460">
      <c r="A4460" s="1">
        <v>34.39</v>
      </c>
      <c r="B4460" s="1">
        <f t="shared" ref="B4460:B4462" si="1115">B4459</f>
        <v>1115</v>
      </c>
    </row>
    <row r="4461">
      <c r="A4461" s="1">
        <v>34.39</v>
      </c>
      <c r="B4461" s="1">
        <f t="shared" si="1115"/>
        <v>1115</v>
      </c>
    </row>
    <row r="4462">
      <c r="A4462" s="1">
        <v>34.39</v>
      </c>
      <c r="B4462" s="1">
        <f t="shared" si="1115"/>
        <v>1115</v>
      </c>
    </row>
    <row r="4463">
      <c r="A4463" s="1">
        <v>34.39</v>
      </c>
      <c r="B4463">
        <f>B4462+1</f>
        <v>1116</v>
      </c>
    </row>
    <row r="4464">
      <c r="A4464" s="1">
        <v>34.39</v>
      </c>
      <c r="B4464" s="1">
        <f t="shared" ref="B4464:B4466" si="1116">B4463</f>
        <v>1116</v>
      </c>
    </row>
    <row r="4465">
      <c r="A4465" s="1">
        <v>34.39</v>
      </c>
      <c r="B4465" s="1">
        <f t="shared" si="1116"/>
        <v>1116</v>
      </c>
    </row>
    <row r="4466">
      <c r="A4466" s="1">
        <v>34.39</v>
      </c>
      <c r="B4466" s="1">
        <f t="shared" si="1116"/>
        <v>1116</v>
      </c>
    </row>
    <row r="4467">
      <c r="A4467" s="1">
        <v>34.39</v>
      </c>
      <c r="B4467">
        <f>B4466+1</f>
        <v>1117</v>
      </c>
    </row>
    <row r="4468">
      <c r="A4468" s="1">
        <v>34.39</v>
      </c>
      <c r="B4468" s="1">
        <f t="shared" ref="B4468:B4470" si="1117">B4467</f>
        <v>1117</v>
      </c>
    </row>
    <row r="4469">
      <c r="A4469" s="1">
        <v>34.39</v>
      </c>
      <c r="B4469" s="1">
        <f t="shared" si="1117"/>
        <v>1117</v>
      </c>
    </row>
    <row r="4470">
      <c r="A4470" s="1">
        <v>34.39</v>
      </c>
      <c r="B4470" s="1">
        <f t="shared" si="1117"/>
        <v>1117</v>
      </c>
    </row>
    <row r="4471">
      <c r="A4471" s="1">
        <v>34.37</v>
      </c>
      <c r="B4471">
        <f>B4470+1</f>
        <v>1118</v>
      </c>
    </row>
    <row r="4472">
      <c r="A4472" s="1">
        <v>34.37</v>
      </c>
      <c r="B4472" s="1">
        <f t="shared" ref="B4472:B4474" si="1118">B4471</f>
        <v>1118</v>
      </c>
    </row>
    <row r="4473">
      <c r="A4473" s="1">
        <v>34.37</v>
      </c>
      <c r="B4473" s="1">
        <f t="shared" si="1118"/>
        <v>1118</v>
      </c>
    </row>
    <row r="4474">
      <c r="A4474" s="1">
        <v>34.37</v>
      </c>
      <c r="B4474" s="1">
        <f t="shared" si="1118"/>
        <v>1118</v>
      </c>
    </row>
    <row r="4475">
      <c r="A4475" s="1">
        <v>34.37</v>
      </c>
      <c r="B4475">
        <f>B4474+1</f>
        <v>1119</v>
      </c>
    </row>
    <row r="4476">
      <c r="A4476" s="1">
        <v>34.37</v>
      </c>
      <c r="B4476" s="1">
        <f t="shared" ref="B4476:B4478" si="1119">B4475</f>
        <v>1119</v>
      </c>
    </row>
    <row r="4477">
      <c r="A4477" s="1">
        <v>34.37</v>
      </c>
      <c r="B4477" s="1">
        <f t="shared" si="1119"/>
        <v>1119</v>
      </c>
    </row>
    <row r="4478">
      <c r="A4478" s="1">
        <v>34.37</v>
      </c>
      <c r="B4478" s="1">
        <f t="shared" si="1119"/>
        <v>1119</v>
      </c>
    </row>
    <row r="4479">
      <c r="A4479" s="1">
        <v>34.39</v>
      </c>
      <c r="B4479">
        <f>B4478+1</f>
        <v>1120</v>
      </c>
    </row>
    <row r="4480">
      <c r="A4480" s="1">
        <v>34.39</v>
      </c>
      <c r="B4480" s="1">
        <f t="shared" ref="B4480:B4482" si="1120">B4479</f>
        <v>1120</v>
      </c>
    </row>
    <row r="4481">
      <c r="A4481" s="1">
        <v>34.39</v>
      </c>
      <c r="B4481" s="1">
        <f t="shared" si="1120"/>
        <v>1120</v>
      </c>
    </row>
    <row r="4482">
      <c r="A4482" s="1">
        <v>34.39</v>
      </c>
      <c r="B4482" s="1">
        <f t="shared" si="1120"/>
        <v>1120</v>
      </c>
    </row>
    <row r="4483">
      <c r="A4483" s="1">
        <v>34.37</v>
      </c>
      <c r="B4483">
        <f>B4482+1</f>
        <v>1121</v>
      </c>
    </row>
    <row r="4484">
      <c r="A4484" s="1">
        <v>34.37</v>
      </c>
      <c r="B4484" s="1">
        <f t="shared" ref="B4484:B4486" si="1121">B4483</f>
        <v>1121</v>
      </c>
    </row>
    <row r="4485">
      <c r="A4485" s="1">
        <v>34.37</v>
      </c>
      <c r="B4485" s="1">
        <f t="shared" si="1121"/>
        <v>1121</v>
      </c>
    </row>
    <row r="4486">
      <c r="A4486" s="1">
        <v>34.37</v>
      </c>
      <c r="B4486" s="1">
        <f t="shared" si="1121"/>
        <v>1121</v>
      </c>
    </row>
    <row r="4487">
      <c r="A4487" s="1">
        <v>34.39</v>
      </c>
      <c r="B4487">
        <f>B4486+1</f>
        <v>1122</v>
      </c>
    </row>
    <row r="4488">
      <c r="A4488" s="1">
        <v>34.39</v>
      </c>
      <c r="B4488" s="1">
        <f t="shared" ref="B4488:B4490" si="1122">B4487</f>
        <v>1122</v>
      </c>
    </row>
    <row r="4489">
      <c r="A4489" s="1">
        <v>34.39</v>
      </c>
      <c r="B4489" s="1">
        <f t="shared" si="1122"/>
        <v>1122</v>
      </c>
    </row>
    <row r="4490">
      <c r="A4490" s="1">
        <v>34.39</v>
      </c>
      <c r="B4490" s="1">
        <f t="shared" si="1122"/>
        <v>1122</v>
      </c>
    </row>
    <row r="4491">
      <c r="A4491" s="1">
        <v>34.34</v>
      </c>
      <c r="B4491">
        <f>B4490+1</f>
        <v>1123</v>
      </c>
    </row>
    <row r="4492">
      <c r="A4492" s="1">
        <v>34.34</v>
      </c>
      <c r="B4492" s="1">
        <f t="shared" ref="B4492:B4494" si="1123">B4491</f>
        <v>1123</v>
      </c>
    </row>
    <row r="4493">
      <c r="A4493" s="1">
        <v>34.34</v>
      </c>
      <c r="B4493" s="1">
        <f t="shared" si="1123"/>
        <v>1123</v>
      </c>
    </row>
    <row r="4494">
      <c r="A4494" s="1">
        <v>34.34</v>
      </c>
      <c r="B4494" s="1">
        <f t="shared" si="1123"/>
        <v>1123</v>
      </c>
    </row>
    <row r="4495">
      <c r="A4495" s="1">
        <v>34.39</v>
      </c>
      <c r="B4495">
        <f>B4494+1</f>
        <v>1124</v>
      </c>
    </row>
    <row r="4496">
      <c r="A4496" s="1">
        <v>34.39</v>
      </c>
      <c r="B4496" s="1">
        <f t="shared" ref="B4496:B4498" si="1124">B4495</f>
        <v>1124</v>
      </c>
    </row>
    <row r="4497">
      <c r="A4497" s="1">
        <v>34.39</v>
      </c>
      <c r="B4497" s="1">
        <f t="shared" si="1124"/>
        <v>1124</v>
      </c>
    </row>
    <row r="4498">
      <c r="A4498" s="1">
        <v>34.39</v>
      </c>
      <c r="B4498" s="1">
        <f t="shared" si="1124"/>
        <v>1124</v>
      </c>
    </row>
    <row r="4499">
      <c r="A4499" s="1">
        <v>34.37</v>
      </c>
      <c r="B4499">
        <f>B4498+1</f>
        <v>1125</v>
      </c>
    </row>
    <row r="4500">
      <c r="A4500" s="1">
        <v>34.37</v>
      </c>
      <c r="B4500" s="1">
        <f t="shared" ref="B4500:B4502" si="1125">B4499</f>
        <v>1125</v>
      </c>
    </row>
    <row r="4501">
      <c r="A4501" s="1">
        <v>34.37</v>
      </c>
      <c r="B4501" s="1">
        <f t="shared" si="1125"/>
        <v>1125</v>
      </c>
    </row>
    <row r="4502">
      <c r="A4502" s="1">
        <v>34.37</v>
      </c>
      <c r="B4502" s="1">
        <f t="shared" si="1125"/>
        <v>1125</v>
      </c>
    </row>
    <row r="4503">
      <c r="A4503" s="1">
        <v>34.37</v>
      </c>
      <c r="B4503">
        <f>B4502+1</f>
        <v>1126</v>
      </c>
    </row>
    <row r="4504">
      <c r="A4504" s="1">
        <v>34.37</v>
      </c>
      <c r="B4504" s="1">
        <f t="shared" ref="B4504:B4506" si="1126">B4503</f>
        <v>1126</v>
      </c>
    </row>
    <row r="4505">
      <c r="A4505" s="1">
        <v>34.37</v>
      </c>
      <c r="B4505" s="1">
        <f t="shared" si="1126"/>
        <v>1126</v>
      </c>
    </row>
    <row r="4506">
      <c r="A4506" s="1">
        <v>34.37</v>
      </c>
      <c r="B4506" s="1">
        <f t="shared" si="1126"/>
        <v>1126</v>
      </c>
    </row>
    <row r="4507">
      <c r="A4507" s="1">
        <v>34.37</v>
      </c>
      <c r="B4507">
        <f>B4506+1</f>
        <v>1127</v>
      </c>
    </row>
    <row r="4508">
      <c r="A4508" s="1">
        <v>34.37</v>
      </c>
      <c r="B4508" s="1">
        <f t="shared" ref="B4508:B4510" si="1127">B4507</f>
        <v>1127</v>
      </c>
    </row>
    <row r="4509">
      <c r="A4509" s="1">
        <v>34.37</v>
      </c>
      <c r="B4509" s="1">
        <f t="shared" si="1127"/>
        <v>1127</v>
      </c>
    </row>
    <row r="4510">
      <c r="A4510" s="1">
        <v>34.37</v>
      </c>
      <c r="B4510" s="1">
        <f t="shared" si="1127"/>
        <v>1127</v>
      </c>
    </row>
    <row r="4511">
      <c r="A4511" s="1">
        <v>34.34</v>
      </c>
      <c r="B4511">
        <f>B4510+1</f>
        <v>1128</v>
      </c>
    </row>
    <row r="4512">
      <c r="A4512" s="1">
        <v>34.34</v>
      </c>
      <c r="B4512" s="1">
        <f t="shared" ref="B4512:B4514" si="1128">B4511</f>
        <v>1128</v>
      </c>
    </row>
    <row r="4513">
      <c r="A4513" s="1">
        <v>34.34</v>
      </c>
      <c r="B4513" s="1">
        <f t="shared" si="1128"/>
        <v>1128</v>
      </c>
    </row>
    <row r="4514">
      <c r="A4514" s="1">
        <v>34.34</v>
      </c>
      <c r="B4514" s="1">
        <f t="shared" si="1128"/>
        <v>1128</v>
      </c>
    </row>
    <row r="4515">
      <c r="A4515" s="1">
        <v>34.37</v>
      </c>
      <c r="B4515">
        <f>B4514+1</f>
        <v>1129</v>
      </c>
    </row>
    <row r="4516">
      <c r="A4516" s="1">
        <v>34.37</v>
      </c>
      <c r="B4516" s="1">
        <f t="shared" ref="B4516:B4518" si="1129">B4515</f>
        <v>1129</v>
      </c>
    </row>
    <row r="4517">
      <c r="A4517" s="1">
        <v>34.37</v>
      </c>
      <c r="B4517" s="1">
        <f t="shared" si="1129"/>
        <v>1129</v>
      </c>
    </row>
    <row r="4518">
      <c r="A4518" s="1">
        <v>34.37</v>
      </c>
      <c r="B4518" s="1">
        <f t="shared" si="1129"/>
        <v>1129</v>
      </c>
    </row>
    <row r="4519">
      <c r="A4519" s="1">
        <v>34.41</v>
      </c>
      <c r="B4519">
        <f>B4518+1</f>
        <v>1130</v>
      </c>
    </row>
    <row r="4520">
      <c r="A4520" s="1">
        <v>34.41</v>
      </c>
      <c r="B4520" s="1">
        <f t="shared" ref="B4520:B4522" si="1130">B4519</f>
        <v>1130</v>
      </c>
    </row>
    <row r="4521">
      <c r="A4521" s="1">
        <v>34.41</v>
      </c>
      <c r="B4521" s="1">
        <f t="shared" si="1130"/>
        <v>1130</v>
      </c>
    </row>
    <row r="4522">
      <c r="A4522" s="1">
        <v>34.41</v>
      </c>
      <c r="B4522" s="1">
        <f t="shared" si="1130"/>
        <v>1130</v>
      </c>
    </row>
    <row r="4523">
      <c r="A4523" s="1">
        <v>34.39</v>
      </c>
      <c r="B4523">
        <f>B4522+1</f>
        <v>1131</v>
      </c>
    </row>
    <row r="4524">
      <c r="A4524" s="1">
        <v>34.39</v>
      </c>
      <c r="B4524" s="1">
        <f t="shared" ref="B4524:B4526" si="1131">B4523</f>
        <v>1131</v>
      </c>
    </row>
    <row r="4525">
      <c r="A4525" s="1">
        <v>34.39</v>
      </c>
      <c r="B4525" s="1">
        <f t="shared" si="1131"/>
        <v>1131</v>
      </c>
    </row>
    <row r="4526">
      <c r="A4526" s="1">
        <v>34.39</v>
      </c>
      <c r="B4526" s="1">
        <f t="shared" si="1131"/>
        <v>1131</v>
      </c>
    </row>
    <row r="4527">
      <c r="A4527" s="1">
        <v>34.34</v>
      </c>
      <c r="B4527">
        <f>B4526+1</f>
        <v>1132</v>
      </c>
    </row>
    <row r="4528">
      <c r="A4528" s="1">
        <v>34.34</v>
      </c>
      <c r="B4528" s="1">
        <f t="shared" ref="B4528:B4530" si="1132">B4527</f>
        <v>1132</v>
      </c>
    </row>
    <row r="4529">
      <c r="A4529" s="1">
        <v>34.34</v>
      </c>
      <c r="B4529" s="1">
        <f t="shared" si="1132"/>
        <v>1132</v>
      </c>
    </row>
    <row r="4530">
      <c r="A4530" s="1">
        <v>34.34</v>
      </c>
      <c r="B4530" s="1">
        <f t="shared" si="1132"/>
        <v>1132</v>
      </c>
    </row>
    <row r="4531">
      <c r="A4531" s="1">
        <v>34.37</v>
      </c>
      <c r="B4531">
        <f>B4530+1</f>
        <v>1133</v>
      </c>
    </row>
    <row r="4532">
      <c r="A4532" s="1">
        <v>34.37</v>
      </c>
      <c r="B4532" s="1">
        <f t="shared" ref="B4532:B4534" si="1133">B4531</f>
        <v>1133</v>
      </c>
    </row>
    <row r="4533">
      <c r="A4533" s="1">
        <v>34.37</v>
      </c>
      <c r="B4533" s="1">
        <f t="shared" si="1133"/>
        <v>1133</v>
      </c>
    </row>
    <row r="4534">
      <c r="A4534" s="1">
        <v>34.37</v>
      </c>
      <c r="B4534" s="1">
        <f t="shared" si="1133"/>
        <v>1133</v>
      </c>
    </row>
    <row r="4535">
      <c r="A4535" s="1">
        <v>34.41</v>
      </c>
      <c r="B4535">
        <f>B4534+1</f>
        <v>1134</v>
      </c>
    </row>
    <row r="4536">
      <c r="A4536" s="1">
        <v>34.41</v>
      </c>
      <c r="B4536" s="1">
        <f t="shared" ref="B4536:B4538" si="1134">B4535</f>
        <v>1134</v>
      </c>
    </row>
    <row r="4537">
      <c r="A4537" s="1">
        <v>34.41</v>
      </c>
      <c r="B4537" s="1">
        <f t="shared" si="1134"/>
        <v>1134</v>
      </c>
    </row>
    <row r="4538">
      <c r="A4538" s="1">
        <v>34.41</v>
      </c>
      <c r="B4538" s="1">
        <f t="shared" si="1134"/>
        <v>1134</v>
      </c>
    </row>
    <row r="4539">
      <c r="A4539" s="1">
        <v>34.37</v>
      </c>
      <c r="B4539">
        <f>B4538+1</f>
        <v>1135</v>
      </c>
    </row>
    <row r="4540">
      <c r="A4540" s="1">
        <v>34.37</v>
      </c>
      <c r="B4540" s="1">
        <f t="shared" ref="B4540:B4542" si="1135">B4539</f>
        <v>1135</v>
      </c>
    </row>
    <row r="4541">
      <c r="A4541" s="1">
        <v>34.37</v>
      </c>
      <c r="B4541" s="1">
        <f t="shared" si="1135"/>
        <v>1135</v>
      </c>
    </row>
    <row r="4542">
      <c r="A4542" s="1">
        <v>34.37</v>
      </c>
      <c r="B4542" s="1">
        <f t="shared" si="1135"/>
        <v>1135</v>
      </c>
    </row>
    <row r="4543">
      <c r="A4543" s="1">
        <v>34.37</v>
      </c>
      <c r="B4543">
        <f>B4542+1</f>
        <v>1136</v>
      </c>
    </row>
    <row r="4544">
      <c r="A4544" s="1">
        <v>34.37</v>
      </c>
      <c r="B4544" s="1">
        <f t="shared" ref="B4544:B4546" si="1136">B4543</f>
        <v>1136</v>
      </c>
    </row>
    <row r="4545">
      <c r="A4545" s="1">
        <v>34.37</v>
      </c>
      <c r="B4545" s="1">
        <f t="shared" si="1136"/>
        <v>1136</v>
      </c>
    </row>
    <row r="4546">
      <c r="A4546" s="1">
        <v>34.37</v>
      </c>
      <c r="B4546" s="1">
        <f t="shared" si="1136"/>
        <v>1136</v>
      </c>
    </row>
    <row r="4547">
      <c r="A4547" s="1">
        <v>34.34</v>
      </c>
      <c r="B4547">
        <f>B4546+1</f>
        <v>1137</v>
      </c>
    </row>
    <row r="4548">
      <c r="A4548" s="1">
        <v>34.34</v>
      </c>
      <c r="B4548" s="1">
        <f t="shared" ref="B4548:B4550" si="1137">B4547</f>
        <v>1137</v>
      </c>
    </row>
    <row r="4549">
      <c r="A4549" s="1">
        <v>34.34</v>
      </c>
      <c r="B4549" s="1">
        <f t="shared" si="1137"/>
        <v>1137</v>
      </c>
    </row>
    <row r="4550">
      <c r="A4550" s="1">
        <v>34.34</v>
      </c>
      <c r="B4550" s="1">
        <f t="shared" si="1137"/>
        <v>1137</v>
      </c>
    </row>
    <row r="4551">
      <c r="A4551" s="1">
        <v>34.34</v>
      </c>
      <c r="B4551">
        <f>B4550+1</f>
        <v>1138</v>
      </c>
    </row>
    <row r="4552">
      <c r="A4552" s="1">
        <v>34.34</v>
      </c>
      <c r="B4552" s="1">
        <f t="shared" ref="B4552:B4554" si="1138">B4551</f>
        <v>1138</v>
      </c>
    </row>
    <row r="4553">
      <c r="A4553" s="1">
        <v>34.34</v>
      </c>
      <c r="B4553" s="1">
        <f t="shared" si="1138"/>
        <v>1138</v>
      </c>
    </row>
    <row r="4554">
      <c r="A4554" s="1">
        <v>34.34</v>
      </c>
      <c r="B4554" s="1">
        <f t="shared" si="1138"/>
        <v>1138</v>
      </c>
    </row>
    <row r="4555">
      <c r="A4555" s="1">
        <v>34.37</v>
      </c>
      <c r="B4555">
        <f>B4554+1</f>
        <v>1139</v>
      </c>
    </row>
    <row r="4556">
      <c r="A4556" s="1">
        <v>34.37</v>
      </c>
      <c r="B4556" s="1">
        <f t="shared" ref="B4556:B4558" si="1139">B4555</f>
        <v>1139</v>
      </c>
    </row>
    <row r="4557">
      <c r="A4557" s="1">
        <v>34.37</v>
      </c>
      <c r="B4557" s="1">
        <f t="shared" si="1139"/>
        <v>1139</v>
      </c>
    </row>
    <row r="4558">
      <c r="A4558" s="1">
        <v>34.37</v>
      </c>
      <c r="B4558" s="1">
        <f t="shared" si="1139"/>
        <v>1139</v>
      </c>
    </row>
    <row r="4559">
      <c r="A4559" s="1">
        <v>34.34</v>
      </c>
      <c r="B4559">
        <f>B4558+1</f>
        <v>1140</v>
      </c>
    </row>
    <row r="4560">
      <c r="A4560" s="1">
        <v>34.34</v>
      </c>
      <c r="B4560" s="1">
        <f t="shared" ref="B4560:B4562" si="1140">B4559</f>
        <v>1140</v>
      </c>
    </row>
    <row r="4561">
      <c r="A4561" s="1">
        <v>34.34</v>
      </c>
      <c r="B4561" s="1">
        <f t="shared" si="1140"/>
        <v>1140</v>
      </c>
    </row>
    <row r="4562">
      <c r="A4562" s="1">
        <v>34.34</v>
      </c>
      <c r="B4562" s="1">
        <f t="shared" si="1140"/>
        <v>1140</v>
      </c>
    </row>
    <row r="4563">
      <c r="A4563" s="1">
        <v>34.34</v>
      </c>
      <c r="B4563">
        <f>B4562+1</f>
        <v>1141</v>
      </c>
    </row>
    <row r="4564">
      <c r="A4564" s="1">
        <v>34.34</v>
      </c>
      <c r="B4564" s="1">
        <f t="shared" ref="B4564:B4566" si="1141">B4563</f>
        <v>1141</v>
      </c>
    </row>
    <row r="4565">
      <c r="A4565" s="1">
        <v>34.34</v>
      </c>
      <c r="B4565" s="1">
        <f t="shared" si="1141"/>
        <v>1141</v>
      </c>
    </row>
    <row r="4566">
      <c r="A4566" s="1">
        <v>34.34</v>
      </c>
      <c r="B4566" s="1">
        <f t="shared" si="1141"/>
        <v>1141</v>
      </c>
    </row>
    <row r="4567">
      <c r="A4567" s="1">
        <v>34.34</v>
      </c>
      <c r="B4567">
        <f>B4566+1</f>
        <v>1142</v>
      </c>
    </row>
    <row r="4568">
      <c r="A4568" s="1">
        <v>34.34</v>
      </c>
      <c r="B4568" s="1">
        <f t="shared" ref="B4568:B4570" si="1142">B4567</f>
        <v>1142</v>
      </c>
    </row>
    <row r="4569">
      <c r="A4569" s="1">
        <v>34.34</v>
      </c>
      <c r="B4569" s="1">
        <f t="shared" si="1142"/>
        <v>1142</v>
      </c>
    </row>
    <row r="4570">
      <c r="A4570" s="1">
        <v>34.34</v>
      </c>
      <c r="B4570" s="1">
        <f t="shared" si="1142"/>
        <v>1142</v>
      </c>
    </row>
    <row r="4571">
      <c r="A4571" s="1">
        <v>34.34</v>
      </c>
      <c r="B4571">
        <f>B4570+1</f>
        <v>1143</v>
      </c>
    </row>
    <row r="4572">
      <c r="A4572" s="1">
        <v>34.34</v>
      </c>
      <c r="B4572" s="1">
        <f t="shared" ref="B4572:B4574" si="1143">B4571</f>
        <v>1143</v>
      </c>
    </row>
    <row r="4573">
      <c r="A4573" s="1">
        <v>34.34</v>
      </c>
      <c r="B4573" s="1">
        <f t="shared" si="1143"/>
        <v>1143</v>
      </c>
    </row>
    <row r="4574">
      <c r="A4574" s="1">
        <v>34.34</v>
      </c>
      <c r="B4574" s="1">
        <f t="shared" si="1143"/>
        <v>1143</v>
      </c>
    </row>
    <row r="4575">
      <c r="A4575" s="1">
        <v>34.34</v>
      </c>
      <c r="B4575">
        <f>B4574+1</f>
        <v>1144</v>
      </c>
    </row>
    <row r="4576">
      <c r="A4576" s="1">
        <v>34.34</v>
      </c>
      <c r="B4576" s="1">
        <f t="shared" ref="B4576:B4578" si="1144">B4575</f>
        <v>1144</v>
      </c>
    </row>
    <row r="4577">
      <c r="A4577" s="1">
        <v>34.34</v>
      </c>
      <c r="B4577" s="1">
        <f t="shared" si="1144"/>
        <v>1144</v>
      </c>
    </row>
    <row r="4578">
      <c r="A4578" s="1">
        <v>34.34</v>
      </c>
      <c r="B4578" s="1">
        <f t="shared" si="1144"/>
        <v>1144</v>
      </c>
    </row>
    <row r="4579">
      <c r="A4579" s="1">
        <v>34.37</v>
      </c>
      <c r="B4579">
        <f>B4578+1</f>
        <v>1145</v>
      </c>
    </row>
    <row r="4580">
      <c r="A4580" s="1">
        <v>34.37</v>
      </c>
      <c r="B4580" s="1">
        <f t="shared" ref="B4580:B4582" si="1145">B4579</f>
        <v>1145</v>
      </c>
    </row>
    <row r="4581">
      <c r="A4581" s="1">
        <v>34.37</v>
      </c>
      <c r="B4581" s="1">
        <f t="shared" si="1145"/>
        <v>1145</v>
      </c>
    </row>
    <row r="4582">
      <c r="A4582" s="1">
        <v>34.37</v>
      </c>
      <c r="B4582" s="1">
        <f t="shared" si="1145"/>
        <v>1145</v>
      </c>
    </row>
    <row r="4583">
      <c r="A4583" s="1">
        <v>34.34</v>
      </c>
      <c r="B4583">
        <f>B4582+1</f>
        <v>1146</v>
      </c>
    </row>
    <row r="4584">
      <c r="A4584" s="1">
        <v>34.34</v>
      </c>
      <c r="B4584" s="1">
        <f t="shared" ref="B4584:B4586" si="1146">B4583</f>
        <v>1146</v>
      </c>
    </row>
    <row r="4585">
      <c r="A4585" s="1">
        <v>34.34</v>
      </c>
      <c r="B4585" s="1">
        <f t="shared" si="1146"/>
        <v>1146</v>
      </c>
    </row>
    <row r="4586">
      <c r="A4586" s="1">
        <v>34.34</v>
      </c>
      <c r="B4586" s="1">
        <f t="shared" si="1146"/>
        <v>1146</v>
      </c>
    </row>
    <row r="4587">
      <c r="A4587" s="1">
        <v>34.34</v>
      </c>
      <c r="B4587">
        <f>B4586+1</f>
        <v>1147</v>
      </c>
    </row>
    <row r="4588">
      <c r="A4588" s="1">
        <v>34.34</v>
      </c>
      <c r="B4588" s="1">
        <f t="shared" ref="B4588:B4590" si="1147">B4587</f>
        <v>1147</v>
      </c>
    </row>
    <row r="4589">
      <c r="A4589" s="1">
        <v>34.34</v>
      </c>
      <c r="B4589" s="1">
        <f t="shared" si="1147"/>
        <v>1147</v>
      </c>
    </row>
    <row r="4590">
      <c r="A4590" s="1">
        <v>34.34</v>
      </c>
      <c r="B4590" s="1">
        <f t="shared" si="1147"/>
        <v>1147</v>
      </c>
    </row>
    <row r="4591">
      <c r="A4591" s="1">
        <v>34.34</v>
      </c>
      <c r="B4591">
        <f>B4590+1</f>
        <v>1148</v>
      </c>
    </row>
    <row r="4592">
      <c r="A4592" s="1">
        <v>34.34</v>
      </c>
      <c r="B4592" s="1">
        <f t="shared" ref="B4592:B4594" si="1148">B4591</f>
        <v>1148</v>
      </c>
    </row>
    <row r="4593">
      <c r="A4593" s="1">
        <v>34.34</v>
      </c>
      <c r="B4593" s="1">
        <f t="shared" si="1148"/>
        <v>1148</v>
      </c>
    </row>
    <row r="4594">
      <c r="A4594" s="1">
        <v>34.34</v>
      </c>
      <c r="B4594" s="1">
        <f t="shared" si="1148"/>
        <v>1148</v>
      </c>
    </row>
    <row r="4595">
      <c r="A4595" s="1">
        <v>34.34</v>
      </c>
      <c r="B4595">
        <f>B4594+1</f>
        <v>1149</v>
      </c>
    </row>
    <row r="4596">
      <c r="A4596" s="1">
        <v>34.34</v>
      </c>
      <c r="B4596" s="1">
        <f t="shared" ref="B4596:B4598" si="1149">B4595</f>
        <v>1149</v>
      </c>
    </row>
    <row r="4597">
      <c r="A4597" s="1">
        <v>34.34</v>
      </c>
      <c r="B4597" s="1">
        <f t="shared" si="1149"/>
        <v>1149</v>
      </c>
    </row>
    <row r="4598">
      <c r="A4598" s="1">
        <v>34.34</v>
      </c>
      <c r="B4598" s="1">
        <f t="shared" si="1149"/>
        <v>1149</v>
      </c>
    </row>
    <row r="4599">
      <c r="A4599" s="1">
        <v>34.37</v>
      </c>
      <c r="B4599">
        <f>B4598+1</f>
        <v>1150</v>
      </c>
    </row>
    <row r="4600">
      <c r="A4600" s="1">
        <v>34.37</v>
      </c>
      <c r="B4600" s="1">
        <f t="shared" ref="B4600:B4602" si="1150">B4599</f>
        <v>1150</v>
      </c>
    </row>
    <row r="4601">
      <c r="A4601" s="1">
        <v>34.37</v>
      </c>
      <c r="B4601" s="1">
        <f t="shared" si="1150"/>
        <v>1150</v>
      </c>
    </row>
    <row r="4602">
      <c r="A4602" s="1">
        <v>34.37</v>
      </c>
      <c r="B4602" s="1">
        <f t="shared" si="1150"/>
        <v>1150</v>
      </c>
    </row>
    <row r="4603">
      <c r="A4603" s="1">
        <v>34.33</v>
      </c>
      <c r="B4603">
        <f>B4602+1</f>
        <v>1151</v>
      </c>
    </row>
    <row r="4604">
      <c r="A4604" s="1">
        <v>34.33</v>
      </c>
      <c r="B4604" s="1">
        <f t="shared" ref="B4604:B4606" si="1151">B4603</f>
        <v>1151</v>
      </c>
    </row>
    <row r="4605">
      <c r="A4605" s="1">
        <v>34.33</v>
      </c>
      <c r="B4605" s="1">
        <f t="shared" si="1151"/>
        <v>1151</v>
      </c>
    </row>
    <row r="4606">
      <c r="A4606" s="1">
        <v>34.33</v>
      </c>
      <c r="B4606" s="1">
        <f t="shared" si="1151"/>
        <v>1151</v>
      </c>
    </row>
    <row r="4607">
      <c r="A4607" s="1">
        <v>34.34</v>
      </c>
      <c r="B4607">
        <f>B4606+1</f>
        <v>1152</v>
      </c>
    </row>
    <row r="4608">
      <c r="A4608" s="1">
        <v>34.34</v>
      </c>
      <c r="B4608" s="1">
        <f t="shared" ref="B4608:B4610" si="1152">B4607</f>
        <v>1152</v>
      </c>
    </row>
    <row r="4609">
      <c r="A4609" s="1">
        <v>34.34</v>
      </c>
      <c r="B4609" s="1">
        <f t="shared" si="1152"/>
        <v>1152</v>
      </c>
    </row>
    <row r="4610">
      <c r="A4610" s="1">
        <v>34.34</v>
      </c>
      <c r="B4610" s="1">
        <f t="shared" si="1152"/>
        <v>1152</v>
      </c>
    </row>
    <row r="4611">
      <c r="A4611" s="1">
        <v>34.34</v>
      </c>
      <c r="B4611">
        <f>B4610+1</f>
        <v>1153</v>
      </c>
    </row>
    <row r="4612">
      <c r="A4612" s="1">
        <v>34.34</v>
      </c>
      <c r="B4612" s="1">
        <f t="shared" ref="B4612:B4614" si="1153">B4611</f>
        <v>1153</v>
      </c>
    </row>
    <row r="4613">
      <c r="A4613" s="1">
        <v>34.34</v>
      </c>
      <c r="B4613" s="1">
        <f t="shared" si="1153"/>
        <v>1153</v>
      </c>
    </row>
    <row r="4614">
      <c r="A4614" s="1">
        <v>34.34</v>
      </c>
      <c r="B4614" s="1">
        <f t="shared" si="1153"/>
        <v>1153</v>
      </c>
    </row>
    <row r="4615">
      <c r="A4615" s="1">
        <v>34.33</v>
      </c>
      <c r="B4615">
        <f>B4614+1</f>
        <v>1154</v>
      </c>
    </row>
    <row r="4616">
      <c r="A4616" s="1">
        <v>34.33</v>
      </c>
      <c r="B4616" s="1">
        <f t="shared" ref="B4616:B4618" si="1154">B4615</f>
        <v>1154</v>
      </c>
    </row>
    <row r="4617">
      <c r="A4617" s="1">
        <v>34.33</v>
      </c>
      <c r="B4617" s="1">
        <f t="shared" si="1154"/>
        <v>1154</v>
      </c>
    </row>
    <row r="4618">
      <c r="A4618" s="1">
        <v>34.33</v>
      </c>
      <c r="B4618" s="1">
        <f t="shared" si="1154"/>
        <v>1154</v>
      </c>
    </row>
    <row r="4619">
      <c r="A4619" s="1">
        <v>34.34</v>
      </c>
      <c r="B4619">
        <f>B4618+1</f>
        <v>1155</v>
      </c>
    </row>
    <row r="4620">
      <c r="A4620" s="1">
        <v>34.34</v>
      </c>
      <c r="B4620" s="1">
        <f t="shared" ref="B4620:B4622" si="1155">B4619</f>
        <v>1155</v>
      </c>
    </row>
    <row r="4621">
      <c r="A4621" s="1">
        <v>34.34</v>
      </c>
      <c r="B4621" s="1">
        <f t="shared" si="1155"/>
        <v>1155</v>
      </c>
    </row>
    <row r="4622">
      <c r="A4622" s="1">
        <v>34.34</v>
      </c>
      <c r="B4622" s="1">
        <f t="shared" si="1155"/>
        <v>1155</v>
      </c>
    </row>
    <row r="4623">
      <c r="A4623" s="1">
        <v>34.34</v>
      </c>
      <c r="B4623">
        <f>B4622+1</f>
        <v>1156</v>
      </c>
    </row>
    <row r="4624">
      <c r="A4624" s="1">
        <v>34.34</v>
      </c>
      <c r="B4624" s="1">
        <f t="shared" ref="B4624:B4626" si="1156">B4623</f>
        <v>1156</v>
      </c>
    </row>
    <row r="4625">
      <c r="A4625" s="1">
        <v>34.34</v>
      </c>
      <c r="B4625" s="1">
        <f t="shared" si="1156"/>
        <v>1156</v>
      </c>
    </row>
    <row r="4626">
      <c r="A4626" s="1">
        <v>34.34</v>
      </c>
      <c r="B4626" s="1">
        <f t="shared" si="1156"/>
        <v>1156</v>
      </c>
    </row>
    <row r="4627">
      <c r="A4627" s="1">
        <v>34.34</v>
      </c>
      <c r="B4627">
        <f>B4626+1</f>
        <v>1157</v>
      </c>
    </row>
    <row r="4628">
      <c r="A4628" s="1">
        <v>34.34</v>
      </c>
      <c r="B4628" s="1">
        <f t="shared" ref="B4628:B4630" si="1157">B4627</f>
        <v>1157</v>
      </c>
    </row>
    <row r="4629">
      <c r="A4629" s="1">
        <v>34.34</v>
      </c>
      <c r="B4629" s="1">
        <f t="shared" si="1157"/>
        <v>1157</v>
      </c>
    </row>
    <row r="4630">
      <c r="A4630" s="1">
        <v>34.34</v>
      </c>
      <c r="B4630" s="1">
        <f t="shared" si="1157"/>
        <v>1157</v>
      </c>
    </row>
    <row r="4631">
      <c r="A4631" s="1">
        <v>34.34</v>
      </c>
      <c r="B4631">
        <f>B4630+1</f>
        <v>1158</v>
      </c>
    </row>
    <row r="4632">
      <c r="A4632" s="1">
        <v>34.34</v>
      </c>
      <c r="B4632" s="1">
        <f t="shared" ref="B4632:B4634" si="1158">B4631</f>
        <v>1158</v>
      </c>
    </row>
    <row r="4633">
      <c r="A4633" s="1">
        <v>34.34</v>
      </c>
      <c r="B4633" s="1">
        <f t="shared" si="1158"/>
        <v>1158</v>
      </c>
    </row>
    <row r="4634">
      <c r="A4634" s="1">
        <v>34.34</v>
      </c>
      <c r="B4634" s="1">
        <f t="shared" si="1158"/>
        <v>1158</v>
      </c>
    </row>
    <row r="4635">
      <c r="A4635" s="1">
        <v>34.37</v>
      </c>
      <c r="B4635">
        <f>B4634+1</f>
        <v>1159</v>
      </c>
    </row>
    <row r="4636">
      <c r="A4636" s="1">
        <v>34.37</v>
      </c>
      <c r="B4636" s="1">
        <f t="shared" ref="B4636:B4638" si="1159">B4635</f>
        <v>1159</v>
      </c>
    </row>
    <row r="4637">
      <c r="A4637" s="1">
        <v>34.37</v>
      </c>
      <c r="B4637" s="1">
        <f t="shared" si="1159"/>
        <v>1159</v>
      </c>
    </row>
    <row r="4638">
      <c r="A4638" s="1">
        <v>34.37</v>
      </c>
      <c r="B4638" s="1">
        <f t="shared" si="1159"/>
        <v>1159</v>
      </c>
    </row>
    <row r="4639">
      <c r="A4639" s="1">
        <v>34.33</v>
      </c>
      <c r="B4639">
        <f>B4638+1</f>
        <v>1160</v>
      </c>
    </row>
    <row r="4640">
      <c r="A4640" s="1">
        <v>34.33</v>
      </c>
      <c r="B4640" s="1">
        <f t="shared" ref="B4640:B4642" si="1160">B4639</f>
        <v>1160</v>
      </c>
    </row>
    <row r="4641">
      <c r="A4641" s="1">
        <v>34.33</v>
      </c>
      <c r="B4641" s="1">
        <f t="shared" si="1160"/>
        <v>1160</v>
      </c>
    </row>
    <row r="4642">
      <c r="A4642" s="1">
        <v>34.33</v>
      </c>
      <c r="B4642" s="1">
        <f t="shared" si="1160"/>
        <v>1160</v>
      </c>
    </row>
    <row r="4643">
      <c r="A4643" s="1">
        <v>34.33</v>
      </c>
      <c r="B4643">
        <f>B4642+1</f>
        <v>1161</v>
      </c>
    </row>
    <row r="4644">
      <c r="A4644" s="1">
        <v>34.33</v>
      </c>
      <c r="B4644" s="1">
        <f t="shared" ref="B4644:B4646" si="1161">B4643</f>
        <v>1161</v>
      </c>
    </row>
    <row r="4645">
      <c r="A4645" s="1">
        <v>34.33</v>
      </c>
      <c r="B4645" s="1">
        <f t="shared" si="1161"/>
        <v>1161</v>
      </c>
    </row>
    <row r="4646">
      <c r="A4646" s="1">
        <v>34.33</v>
      </c>
      <c r="B4646" s="1">
        <f t="shared" si="1161"/>
        <v>1161</v>
      </c>
    </row>
    <row r="4647">
      <c r="A4647" s="1">
        <v>34.34</v>
      </c>
      <c r="B4647">
        <f>B4646+1</f>
        <v>1162</v>
      </c>
    </row>
    <row r="4648">
      <c r="A4648" s="1">
        <v>34.34</v>
      </c>
      <c r="B4648" s="1">
        <f t="shared" ref="B4648:B4650" si="1162">B4647</f>
        <v>1162</v>
      </c>
    </row>
    <row r="4649">
      <c r="A4649" s="1">
        <v>34.34</v>
      </c>
      <c r="B4649" s="1">
        <f t="shared" si="1162"/>
        <v>1162</v>
      </c>
    </row>
    <row r="4650">
      <c r="A4650" s="1">
        <v>34.34</v>
      </c>
      <c r="B4650" s="1">
        <f t="shared" si="1162"/>
        <v>1162</v>
      </c>
    </row>
    <row r="4651">
      <c r="A4651" s="1">
        <v>34.33</v>
      </c>
      <c r="B4651">
        <f>B4650+1</f>
        <v>1163</v>
      </c>
    </row>
    <row r="4652">
      <c r="A4652" s="1">
        <v>34.33</v>
      </c>
      <c r="B4652" s="1">
        <f t="shared" ref="B4652:B4654" si="1163">B4651</f>
        <v>1163</v>
      </c>
    </row>
    <row r="4653">
      <c r="A4653" s="1">
        <v>34.33</v>
      </c>
      <c r="B4653" s="1">
        <f t="shared" si="1163"/>
        <v>1163</v>
      </c>
    </row>
    <row r="4654">
      <c r="A4654" s="1">
        <v>34.33</v>
      </c>
      <c r="B4654" s="1">
        <f t="shared" si="1163"/>
        <v>1163</v>
      </c>
    </row>
    <row r="4655">
      <c r="A4655" s="1">
        <v>34.34</v>
      </c>
      <c r="B4655">
        <f>B4654+1</f>
        <v>1164</v>
      </c>
    </row>
    <row r="4656">
      <c r="A4656" s="1">
        <v>34.34</v>
      </c>
      <c r="B4656" s="1">
        <f t="shared" ref="B4656:B4658" si="1164">B4655</f>
        <v>1164</v>
      </c>
    </row>
    <row r="4657">
      <c r="A4657" s="1">
        <v>34.34</v>
      </c>
      <c r="B4657" s="1">
        <f t="shared" si="1164"/>
        <v>1164</v>
      </c>
    </row>
    <row r="4658">
      <c r="A4658" s="1">
        <v>34.34</v>
      </c>
      <c r="B4658" s="1">
        <f t="shared" si="1164"/>
        <v>1164</v>
      </c>
    </row>
    <row r="4659">
      <c r="A4659" s="1">
        <v>34.33</v>
      </c>
      <c r="B4659">
        <f>B4658+1</f>
        <v>1165</v>
      </c>
    </row>
    <row r="4660">
      <c r="A4660" s="1">
        <v>34.33</v>
      </c>
      <c r="B4660" s="1">
        <f t="shared" ref="B4660:B4662" si="1165">B4659</f>
        <v>1165</v>
      </c>
    </row>
    <row r="4661">
      <c r="A4661" s="1">
        <v>34.33</v>
      </c>
      <c r="B4661" s="1">
        <f t="shared" si="1165"/>
        <v>1165</v>
      </c>
    </row>
    <row r="4662">
      <c r="A4662" s="1">
        <v>34.33</v>
      </c>
      <c r="B4662" s="1">
        <f t="shared" si="1165"/>
        <v>1165</v>
      </c>
    </row>
    <row r="4663">
      <c r="A4663" s="1">
        <v>34.34</v>
      </c>
      <c r="B4663">
        <f>B4662+1</f>
        <v>1166</v>
      </c>
    </row>
    <row r="4664">
      <c r="A4664" s="1">
        <v>34.34</v>
      </c>
      <c r="B4664" s="1">
        <f t="shared" ref="B4664:B4666" si="1166">B4663</f>
        <v>1166</v>
      </c>
    </row>
    <row r="4665">
      <c r="A4665" s="1">
        <v>34.34</v>
      </c>
      <c r="B4665" s="1">
        <f t="shared" si="1166"/>
        <v>1166</v>
      </c>
    </row>
    <row r="4666">
      <c r="A4666" s="1">
        <v>34.34</v>
      </c>
      <c r="B4666" s="1">
        <f t="shared" si="1166"/>
        <v>1166</v>
      </c>
    </row>
    <row r="4667">
      <c r="A4667" s="1">
        <v>34.34</v>
      </c>
      <c r="B4667">
        <f>B4666+1</f>
        <v>1167</v>
      </c>
    </row>
    <row r="4668">
      <c r="A4668" s="1">
        <v>34.34</v>
      </c>
      <c r="B4668" s="1">
        <f t="shared" ref="B4668:B4670" si="1167">B4667</f>
        <v>1167</v>
      </c>
    </row>
    <row r="4669">
      <c r="A4669" s="1">
        <v>34.34</v>
      </c>
      <c r="B4669" s="1">
        <f t="shared" si="1167"/>
        <v>1167</v>
      </c>
    </row>
    <row r="4670">
      <c r="A4670" s="1">
        <v>34.34</v>
      </c>
      <c r="B4670" s="1">
        <f t="shared" si="1167"/>
        <v>1167</v>
      </c>
    </row>
    <row r="4671">
      <c r="A4671" s="1">
        <v>34.37</v>
      </c>
      <c r="B4671">
        <f>B4670+1</f>
        <v>1168</v>
      </c>
    </row>
    <row r="4672">
      <c r="A4672" s="1">
        <v>34.37</v>
      </c>
      <c r="B4672" s="1">
        <f t="shared" ref="B4672:B4674" si="1168">B4671</f>
        <v>1168</v>
      </c>
    </row>
    <row r="4673">
      <c r="A4673" s="1">
        <v>34.37</v>
      </c>
      <c r="B4673" s="1">
        <f t="shared" si="1168"/>
        <v>1168</v>
      </c>
    </row>
    <row r="4674">
      <c r="A4674" s="1">
        <v>34.37</v>
      </c>
      <c r="B4674" s="1">
        <f t="shared" si="1168"/>
        <v>1168</v>
      </c>
    </row>
    <row r="4675">
      <c r="A4675" s="1">
        <v>34.34</v>
      </c>
      <c r="B4675">
        <f>B4674+1</f>
        <v>1169</v>
      </c>
    </row>
    <row r="4676">
      <c r="A4676" s="1">
        <v>34.34</v>
      </c>
      <c r="B4676" s="1">
        <f t="shared" ref="B4676:B4678" si="1169">B4675</f>
        <v>1169</v>
      </c>
    </row>
    <row r="4677">
      <c r="A4677" s="1">
        <v>34.34</v>
      </c>
      <c r="B4677" s="1">
        <f t="shared" si="1169"/>
        <v>1169</v>
      </c>
    </row>
    <row r="4678">
      <c r="A4678" s="1">
        <v>34.34</v>
      </c>
      <c r="B4678" s="1">
        <f t="shared" si="1169"/>
        <v>1169</v>
      </c>
    </row>
    <row r="4679">
      <c r="A4679" s="1">
        <v>34.34</v>
      </c>
      <c r="B4679">
        <f>B4678+1</f>
        <v>1170</v>
      </c>
    </row>
    <row r="4680">
      <c r="A4680" s="1">
        <v>34.34</v>
      </c>
      <c r="B4680" s="1">
        <f t="shared" ref="B4680:B4682" si="1170">B4679</f>
        <v>1170</v>
      </c>
    </row>
    <row r="4681">
      <c r="A4681" s="1">
        <v>34.34</v>
      </c>
      <c r="B4681" s="1">
        <f t="shared" si="1170"/>
        <v>1170</v>
      </c>
    </row>
    <row r="4682">
      <c r="A4682" s="1">
        <v>34.34</v>
      </c>
      <c r="B4682" s="1">
        <f t="shared" si="1170"/>
        <v>1170</v>
      </c>
    </row>
    <row r="4683">
      <c r="A4683" s="1">
        <v>34.33</v>
      </c>
      <c r="B4683">
        <f>B4682+1</f>
        <v>1171</v>
      </c>
    </row>
    <row r="4684">
      <c r="A4684" s="1">
        <v>34.33</v>
      </c>
      <c r="B4684" s="1">
        <f t="shared" ref="B4684:B4686" si="1171">B4683</f>
        <v>1171</v>
      </c>
    </row>
    <row r="4685">
      <c r="A4685" s="1">
        <v>34.33</v>
      </c>
      <c r="B4685" s="1">
        <f t="shared" si="1171"/>
        <v>1171</v>
      </c>
    </row>
    <row r="4686">
      <c r="A4686" s="1">
        <v>34.33</v>
      </c>
      <c r="B4686" s="1">
        <f t="shared" si="1171"/>
        <v>1171</v>
      </c>
    </row>
    <row r="4687">
      <c r="A4687" s="1">
        <v>34.34</v>
      </c>
      <c r="B4687">
        <f>B4686+1</f>
        <v>1172</v>
      </c>
    </row>
    <row r="4688">
      <c r="A4688" s="1">
        <v>34.34</v>
      </c>
      <c r="B4688" s="1">
        <f t="shared" ref="B4688:B4690" si="1172">B4687</f>
        <v>1172</v>
      </c>
    </row>
    <row r="4689">
      <c r="A4689" s="1">
        <v>34.34</v>
      </c>
      <c r="B4689" s="1">
        <f t="shared" si="1172"/>
        <v>1172</v>
      </c>
    </row>
    <row r="4690">
      <c r="A4690" s="1">
        <v>34.34</v>
      </c>
      <c r="B4690" s="1">
        <f t="shared" si="1172"/>
        <v>1172</v>
      </c>
    </row>
    <row r="4691">
      <c r="A4691" s="1">
        <v>34.34</v>
      </c>
      <c r="B4691">
        <f>B4690+1</f>
        <v>1173</v>
      </c>
    </row>
    <row r="4692">
      <c r="A4692" s="1">
        <v>34.34</v>
      </c>
      <c r="B4692" s="1">
        <f t="shared" ref="B4692:B4694" si="1173">B4691</f>
        <v>1173</v>
      </c>
    </row>
    <row r="4693">
      <c r="A4693" s="1">
        <v>34.34</v>
      </c>
      <c r="B4693" s="1">
        <f t="shared" si="1173"/>
        <v>1173</v>
      </c>
    </row>
    <row r="4694">
      <c r="A4694" s="1">
        <v>34.34</v>
      </c>
      <c r="B4694" s="1">
        <f t="shared" si="1173"/>
        <v>1173</v>
      </c>
    </row>
    <row r="4695">
      <c r="A4695" s="1">
        <v>34.34</v>
      </c>
      <c r="B4695">
        <f>B4694+1</f>
        <v>1174</v>
      </c>
    </row>
    <row r="4696">
      <c r="A4696" s="1">
        <v>34.34</v>
      </c>
      <c r="B4696" s="1">
        <f t="shared" ref="B4696:B4698" si="1174">B4695</f>
        <v>1174</v>
      </c>
    </row>
    <row r="4697">
      <c r="A4697" s="1">
        <v>34.34</v>
      </c>
      <c r="B4697" s="1">
        <f t="shared" si="1174"/>
        <v>1174</v>
      </c>
    </row>
    <row r="4698">
      <c r="A4698" s="1">
        <v>34.34</v>
      </c>
      <c r="B4698" s="1">
        <f t="shared" si="1174"/>
        <v>1174</v>
      </c>
    </row>
    <row r="4699">
      <c r="A4699" s="1">
        <v>34.37</v>
      </c>
      <c r="B4699">
        <f>B4698+1</f>
        <v>1175</v>
      </c>
    </row>
    <row r="4700">
      <c r="A4700" s="1">
        <v>34.37</v>
      </c>
      <c r="B4700" s="1">
        <f t="shared" ref="B4700:B4702" si="1175">B4699</f>
        <v>1175</v>
      </c>
    </row>
    <row r="4701">
      <c r="A4701" s="1">
        <v>34.37</v>
      </c>
      <c r="B4701" s="1">
        <f t="shared" si="1175"/>
        <v>1175</v>
      </c>
    </row>
    <row r="4702">
      <c r="A4702" s="1">
        <v>34.37</v>
      </c>
      <c r="B4702" s="1">
        <f t="shared" si="1175"/>
        <v>1175</v>
      </c>
    </row>
    <row r="4703">
      <c r="A4703" s="1">
        <v>34.37</v>
      </c>
      <c r="B4703">
        <f>B4702+1</f>
        <v>1176</v>
      </c>
    </row>
    <row r="4704">
      <c r="A4704" s="1">
        <v>34.37</v>
      </c>
      <c r="B4704" s="1">
        <f t="shared" ref="B4704:B4706" si="1176">B4703</f>
        <v>1176</v>
      </c>
    </row>
    <row r="4705">
      <c r="A4705" s="1">
        <v>34.37</v>
      </c>
      <c r="B4705" s="1">
        <f t="shared" si="1176"/>
        <v>1176</v>
      </c>
    </row>
    <row r="4706">
      <c r="A4706" s="1">
        <v>34.37</v>
      </c>
      <c r="B4706" s="1">
        <f t="shared" si="1176"/>
        <v>1176</v>
      </c>
    </row>
    <row r="4707">
      <c r="A4707" s="1">
        <v>34.34</v>
      </c>
      <c r="B4707">
        <f>B4706+1</f>
        <v>1177</v>
      </c>
    </row>
    <row r="4708">
      <c r="A4708" s="1">
        <v>34.34</v>
      </c>
      <c r="B4708" s="1">
        <f t="shared" ref="B4708:B4710" si="1177">B4707</f>
        <v>1177</v>
      </c>
    </row>
    <row r="4709">
      <c r="A4709" s="1">
        <v>34.34</v>
      </c>
      <c r="B4709" s="1">
        <f t="shared" si="1177"/>
        <v>1177</v>
      </c>
    </row>
    <row r="4710">
      <c r="A4710" s="1">
        <v>34.34</v>
      </c>
      <c r="B4710" s="1">
        <f t="shared" si="1177"/>
        <v>1177</v>
      </c>
    </row>
    <row r="4711">
      <c r="A4711" s="1">
        <v>34.34</v>
      </c>
      <c r="B4711">
        <f>B4710+1</f>
        <v>1178</v>
      </c>
    </row>
    <row r="4712">
      <c r="A4712" s="1">
        <v>34.34</v>
      </c>
      <c r="B4712" s="1">
        <f t="shared" ref="B4712:B4714" si="1178">B4711</f>
        <v>1178</v>
      </c>
    </row>
    <row r="4713">
      <c r="A4713" s="1">
        <v>34.34</v>
      </c>
      <c r="B4713" s="1">
        <f t="shared" si="1178"/>
        <v>1178</v>
      </c>
    </row>
    <row r="4714">
      <c r="A4714" s="1">
        <v>34.34</v>
      </c>
      <c r="B4714" s="1">
        <f t="shared" si="1178"/>
        <v>1178</v>
      </c>
    </row>
    <row r="4715">
      <c r="A4715" s="1">
        <v>34.34</v>
      </c>
      <c r="B4715">
        <f>B4714+1</f>
        <v>1179</v>
      </c>
    </row>
    <row r="4716">
      <c r="A4716" s="1">
        <v>34.34</v>
      </c>
      <c r="B4716" s="1">
        <f t="shared" ref="B4716:B4718" si="1179">B4715</f>
        <v>1179</v>
      </c>
    </row>
    <row r="4717">
      <c r="A4717" s="1">
        <v>34.34</v>
      </c>
      <c r="B4717" s="1">
        <f t="shared" si="1179"/>
        <v>1179</v>
      </c>
    </row>
    <row r="4718">
      <c r="A4718" s="1">
        <v>34.34</v>
      </c>
      <c r="B4718" s="1">
        <f t="shared" si="1179"/>
        <v>1179</v>
      </c>
    </row>
    <row r="4719">
      <c r="A4719" s="1">
        <v>34.34</v>
      </c>
      <c r="B4719">
        <f>B4718+1</f>
        <v>1180</v>
      </c>
    </row>
    <row r="4720">
      <c r="A4720" s="1">
        <v>34.34</v>
      </c>
      <c r="B4720" s="1">
        <f t="shared" ref="B4720:B4722" si="1180">B4719</f>
        <v>1180</v>
      </c>
    </row>
    <row r="4721">
      <c r="A4721" s="1">
        <v>34.34</v>
      </c>
      <c r="B4721" s="1">
        <f t="shared" si="1180"/>
        <v>1180</v>
      </c>
    </row>
    <row r="4722">
      <c r="A4722" s="1">
        <v>34.34</v>
      </c>
      <c r="B4722" s="1">
        <f t="shared" si="1180"/>
        <v>1180</v>
      </c>
    </row>
    <row r="4723">
      <c r="A4723" s="1">
        <v>34.34</v>
      </c>
      <c r="B4723">
        <f>B4722+1</f>
        <v>1181</v>
      </c>
    </row>
    <row r="4724">
      <c r="A4724" s="1">
        <v>34.34</v>
      </c>
      <c r="B4724" s="1">
        <f t="shared" ref="B4724:B4726" si="1181">B4723</f>
        <v>1181</v>
      </c>
    </row>
    <row r="4725">
      <c r="A4725" s="1">
        <v>34.34</v>
      </c>
      <c r="B4725" s="1">
        <f t="shared" si="1181"/>
        <v>1181</v>
      </c>
    </row>
    <row r="4726">
      <c r="A4726" s="1">
        <v>34.34</v>
      </c>
      <c r="B4726" s="1">
        <f t="shared" si="1181"/>
        <v>1181</v>
      </c>
    </row>
    <row r="4727">
      <c r="A4727" s="1">
        <v>34.34</v>
      </c>
      <c r="B4727">
        <f>B4726+1</f>
        <v>1182</v>
      </c>
    </row>
    <row r="4728">
      <c r="A4728" s="1">
        <v>34.34</v>
      </c>
      <c r="B4728" s="1">
        <f t="shared" ref="B4728:B4730" si="1182">B4727</f>
        <v>1182</v>
      </c>
    </row>
    <row r="4729">
      <c r="A4729" s="1">
        <v>34.34</v>
      </c>
      <c r="B4729" s="1">
        <f t="shared" si="1182"/>
        <v>1182</v>
      </c>
    </row>
    <row r="4730">
      <c r="A4730" s="1">
        <v>34.34</v>
      </c>
      <c r="B4730" s="1">
        <f t="shared" si="1182"/>
        <v>1182</v>
      </c>
    </row>
    <row r="4731">
      <c r="A4731" s="1">
        <v>34.34</v>
      </c>
      <c r="B4731">
        <f>B4730+1</f>
        <v>1183</v>
      </c>
    </row>
    <row r="4732">
      <c r="A4732" s="1">
        <v>34.34</v>
      </c>
      <c r="B4732" s="1">
        <f t="shared" ref="B4732:B4734" si="1183">B4731</f>
        <v>1183</v>
      </c>
    </row>
    <row r="4733">
      <c r="A4733" s="1">
        <v>34.34</v>
      </c>
      <c r="B4733" s="1">
        <f t="shared" si="1183"/>
        <v>1183</v>
      </c>
    </row>
    <row r="4734">
      <c r="A4734" s="1">
        <v>34.34</v>
      </c>
      <c r="B4734" s="1">
        <f t="shared" si="1183"/>
        <v>1183</v>
      </c>
    </row>
    <row r="4735">
      <c r="A4735" s="1">
        <v>34.34</v>
      </c>
      <c r="B4735">
        <f>B4734+1</f>
        <v>1184</v>
      </c>
    </row>
    <row r="4736">
      <c r="A4736" s="1">
        <v>34.34</v>
      </c>
      <c r="B4736" s="1">
        <f t="shared" ref="B4736:B4738" si="1184">B4735</f>
        <v>1184</v>
      </c>
    </row>
    <row r="4737">
      <c r="A4737" s="1">
        <v>34.34</v>
      </c>
      <c r="B4737" s="1">
        <f t="shared" si="1184"/>
        <v>1184</v>
      </c>
    </row>
    <row r="4738">
      <c r="A4738" s="1">
        <v>34.34</v>
      </c>
      <c r="B4738" s="1">
        <f t="shared" si="1184"/>
        <v>1184</v>
      </c>
    </row>
    <row r="4739">
      <c r="A4739" s="1">
        <v>34.34</v>
      </c>
      <c r="B4739">
        <f>B4738+1</f>
        <v>1185</v>
      </c>
    </row>
    <row r="4740">
      <c r="A4740" s="1">
        <v>34.34</v>
      </c>
      <c r="B4740" s="1">
        <f t="shared" ref="B4740:B4742" si="1185">B4739</f>
        <v>1185</v>
      </c>
    </row>
    <row r="4741">
      <c r="A4741" s="1">
        <v>34.34</v>
      </c>
      <c r="B4741" s="1">
        <f t="shared" si="1185"/>
        <v>1185</v>
      </c>
    </row>
    <row r="4742">
      <c r="A4742" s="1">
        <v>34.34</v>
      </c>
      <c r="B4742" s="1">
        <f t="shared" si="1185"/>
        <v>1185</v>
      </c>
    </row>
    <row r="4743">
      <c r="A4743" s="1">
        <v>34.34</v>
      </c>
      <c r="B4743">
        <f>B4742+1</f>
        <v>1186</v>
      </c>
    </row>
    <row r="4744">
      <c r="A4744" s="1">
        <v>34.34</v>
      </c>
      <c r="B4744" s="1">
        <f t="shared" ref="B4744:B4746" si="1186">B4743</f>
        <v>1186</v>
      </c>
    </row>
    <row r="4745">
      <c r="A4745" s="1">
        <v>34.34</v>
      </c>
      <c r="B4745" s="1">
        <f t="shared" si="1186"/>
        <v>1186</v>
      </c>
    </row>
    <row r="4746">
      <c r="A4746" s="1">
        <v>34.34</v>
      </c>
      <c r="B4746" s="1">
        <f t="shared" si="1186"/>
        <v>1186</v>
      </c>
    </row>
    <row r="4747">
      <c r="A4747" s="1">
        <v>34.39</v>
      </c>
      <c r="B4747">
        <f>B4746+1</f>
        <v>1187</v>
      </c>
    </row>
    <row r="4748">
      <c r="A4748" s="1">
        <v>34.39</v>
      </c>
      <c r="B4748" s="1">
        <f t="shared" ref="B4748:B4750" si="1187">B4747</f>
        <v>1187</v>
      </c>
    </row>
    <row r="4749">
      <c r="A4749" s="1">
        <v>34.39</v>
      </c>
      <c r="B4749" s="1">
        <f t="shared" si="1187"/>
        <v>1187</v>
      </c>
    </row>
    <row r="4750">
      <c r="A4750" s="1">
        <v>34.39</v>
      </c>
      <c r="B4750" s="1">
        <f t="shared" si="1187"/>
        <v>1187</v>
      </c>
    </row>
    <row r="4751">
      <c r="A4751" s="1">
        <v>34.39</v>
      </c>
      <c r="B4751">
        <f>B4750+1</f>
        <v>1188</v>
      </c>
    </row>
    <row r="4752">
      <c r="A4752" s="1">
        <v>34.39</v>
      </c>
      <c r="B4752" s="1">
        <f t="shared" ref="B4752:B4754" si="1188">B4751</f>
        <v>1188</v>
      </c>
    </row>
    <row r="4753">
      <c r="A4753" s="1">
        <v>34.39</v>
      </c>
      <c r="B4753" s="1">
        <f t="shared" si="1188"/>
        <v>1188</v>
      </c>
    </row>
    <row r="4754">
      <c r="A4754" s="1">
        <v>34.39</v>
      </c>
      <c r="B4754" s="1">
        <f t="shared" si="1188"/>
        <v>1188</v>
      </c>
    </row>
    <row r="4755">
      <c r="A4755" s="1">
        <v>34.37</v>
      </c>
      <c r="B4755">
        <f>B4754+1</f>
        <v>1189</v>
      </c>
    </row>
    <row r="4756">
      <c r="A4756" s="1">
        <v>34.37</v>
      </c>
      <c r="B4756" s="1">
        <f t="shared" ref="B4756:B4758" si="1189">B4755</f>
        <v>1189</v>
      </c>
    </row>
    <row r="4757">
      <c r="A4757" s="1">
        <v>34.37</v>
      </c>
      <c r="B4757" s="1">
        <f t="shared" si="1189"/>
        <v>1189</v>
      </c>
    </row>
    <row r="4758">
      <c r="A4758" s="1">
        <v>34.37</v>
      </c>
      <c r="B4758" s="1">
        <f t="shared" si="1189"/>
        <v>1189</v>
      </c>
    </row>
    <row r="4759">
      <c r="A4759" s="1">
        <v>34.37</v>
      </c>
      <c r="B4759">
        <f>B4758+1</f>
        <v>1190</v>
      </c>
    </row>
    <row r="4760">
      <c r="A4760" s="1">
        <v>34.37</v>
      </c>
      <c r="B4760" s="1">
        <f t="shared" ref="B4760:B4762" si="1190">B4759</f>
        <v>1190</v>
      </c>
    </row>
    <row r="4761">
      <c r="A4761" s="1">
        <v>34.37</v>
      </c>
      <c r="B4761" s="1">
        <f t="shared" si="1190"/>
        <v>1190</v>
      </c>
    </row>
    <row r="4762">
      <c r="A4762" s="1">
        <v>34.37</v>
      </c>
      <c r="B4762" s="1">
        <f t="shared" si="1190"/>
        <v>1190</v>
      </c>
    </row>
    <row r="4763">
      <c r="A4763" s="1">
        <v>34.34</v>
      </c>
      <c r="B4763">
        <f>B4762+1</f>
        <v>1191</v>
      </c>
    </row>
    <row r="4764">
      <c r="A4764" s="1">
        <v>34.34</v>
      </c>
      <c r="B4764" s="1">
        <f t="shared" ref="B4764:B4766" si="1191">B4763</f>
        <v>1191</v>
      </c>
    </row>
    <row r="4765">
      <c r="A4765" s="1">
        <v>34.34</v>
      </c>
      <c r="B4765" s="1">
        <f t="shared" si="1191"/>
        <v>1191</v>
      </c>
    </row>
    <row r="4766">
      <c r="A4766" s="1">
        <v>34.34</v>
      </c>
      <c r="B4766" s="1">
        <f t="shared" si="1191"/>
        <v>1191</v>
      </c>
    </row>
    <row r="4767">
      <c r="A4767" s="1">
        <v>34.37</v>
      </c>
      <c r="B4767">
        <f>B4766+1</f>
        <v>1192</v>
      </c>
    </row>
    <row r="4768">
      <c r="A4768" s="1">
        <v>34.37</v>
      </c>
      <c r="B4768" s="1">
        <f t="shared" ref="B4768:B4770" si="1192">B4767</f>
        <v>1192</v>
      </c>
    </row>
    <row r="4769">
      <c r="A4769" s="1">
        <v>34.37</v>
      </c>
      <c r="B4769" s="1">
        <f t="shared" si="1192"/>
        <v>1192</v>
      </c>
    </row>
    <row r="4770">
      <c r="A4770" s="1">
        <v>34.37</v>
      </c>
      <c r="B4770" s="1">
        <f t="shared" si="1192"/>
        <v>1192</v>
      </c>
    </row>
    <row r="4771">
      <c r="A4771" s="1">
        <v>34.39</v>
      </c>
      <c r="B4771">
        <f>B4770+1</f>
        <v>1193</v>
      </c>
    </row>
    <row r="4772">
      <c r="A4772" s="1">
        <v>34.39</v>
      </c>
      <c r="B4772" s="1">
        <f t="shared" ref="B4772:B4774" si="1193">B4771</f>
        <v>1193</v>
      </c>
    </row>
    <row r="4773">
      <c r="A4773" s="1">
        <v>34.39</v>
      </c>
      <c r="B4773" s="1">
        <f t="shared" si="1193"/>
        <v>1193</v>
      </c>
    </row>
    <row r="4774">
      <c r="A4774" s="1">
        <v>34.39</v>
      </c>
      <c r="B4774" s="1">
        <f t="shared" si="1193"/>
        <v>1193</v>
      </c>
    </row>
    <row r="4775">
      <c r="A4775" s="1">
        <v>34.37</v>
      </c>
      <c r="B4775">
        <f>B4774+1</f>
        <v>1194</v>
      </c>
    </row>
    <row r="4776">
      <c r="A4776" s="1">
        <v>34.37</v>
      </c>
      <c r="B4776" s="1">
        <f t="shared" ref="B4776:B4778" si="1194">B4775</f>
        <v>1194</v>
      </c>
    </row>
    <row r="4777">
      <c r="A4777" s="1">
        <v>34.37</v>
      </c>
      <c r="B4777" s="1">
        <f t="shared" si="1194"/>
        <v>1194</v>
      </c>
    </row>
    <row r="4778">
      <c r="A4778" s="1">
        <v>34.37</v>
      </c>
      <c r="B4778" s="1">
        <f t="shared" si="1194"/>
        <v>1194</v>
      </c>
    </row>
    <row r="4779">
      <c r="A4779" s="1">
        <v>34.37</v>
      </c>
      <c r="B4779">
        <f>B4778+1</f>
        <v>1195</v>
      </c>
    </row>
    <row r="4780">
      <c r="A4780" s="1">
        <v>34.37</v>
      </c>
      <c r="B4780" s="1">
        <f t="shared" ref="B4780:B4782" si="1195">B4779</f>
        <v>1195</v>
      </c>
    </row>
    <row r="4781">
      <c r="A4781" s="1">
        <v>34.37</v>
      </c>
      <c r="B4781" s="1">
        <f t="shared" si="1195"/>
        <v>1195</v>
      </c>
    </row>
    <row r="4782">
      <c r="A4782" s="1">
        <v>34.37</v>
      </c>
      <c r="B4782" s="1">
        <f t="shared" si="1195"/>
        <v>1195</v>
      </c>
    </row>
    <row r="4783">
      <c r="A4783" s="1">
        <v>34.34</v>
      </c>
      <c r="B4783">
        <f>B4782+1</f>
        <v>1196</v>
      </c>
    </row>
    <row r="4784">
      <c r="A4784" s="1">
        <v>34.34</v>
      </c>
      <c r="B4784" s="1">
        <f t="shared" ref="B4784:B4786" si="1196">B4783</f>
        <v>1196</v>
      </c>
    </row>
    <row r="4785">
      <c r="A4785" s="1">
        <v>34.34</v>
      </c>
      <c r="B4785" s="1">
        <f t="shared" si="1196"/>
        <v>1196</v>
      </c>
    </row>
    <row r="4786">
      <c r="A4786" s="1">
        <v>34.34</v>
      </c>
      <c r="B4786" s="1">
        <f t="shared" si="1196"/>
        <v>1196</v>
      </c>
    </row>
    <row r="4787">
      <c r="A4787" s="1">
        <v>34.37</v>
      </c>
      <c r="B4787">
        <f>B4786+1</f>
        <v>1197</v>
      </c>
    </row>
    <row r="4788">
      <c r="A4788" s="1">
        <v>34.37</v>
      </c>
      <c r="B4788" s="1">
        <f t="shared" ref="B4788:B4790" si="1197">B4787</f>
        <v>1197</v>
      </c>
    </row>
    <row r="4789">
      <c r="A4789" s="1">
        <v>34.37</v>
      </c>
      <c r="B4789" s="1">
        <f t="shared" si="1197"/>
        <v>1197</v>
      </c>
    </row>
    <row r="4790">
      <c r="A4790" s="1">
        <v>34.37</v>
      </c>
      <c r="B4790" s="1">
        <f t="shared" si="1197"/>
        <v>1197</v>
      </c>
    </row>
    <row r="4791">
      <c r="A4791" s="1">
        <v>34.39</v>
      </c>
      <c r="B4791">
        <f>B4790+1</f>
        <v>1198</v>
      </c>
    </row>
    <row r="4792">
      <c r="A4792" s="1">
        <v>34.39</v>
      </c>
      <c r="B4792" s="1">
        <f t="shared" ref="B4792:B4794" si="1198">B4791</f>
        <v>1198</v>
      </c>
    </row>
    <row r="4793">
      <c r="A4793" s="1">
        <v>34.39</v>
      </c>
      <c r="B4793" s="1">
        <f t="shared" si="1198"/>
        <v>1198</v>
      </c>
    </row>
    <row r="4794">
      <c r="A4794" s="1">
        <v>34.39</v>
      </c>
      <c r="B4794" s="1">
        <f t="shared" si="1198"/>
        <v>1198</v>
      </c>
    </row>
    <row r="4795">
      <c r="A4795" s="1">
        <v>34.37</v>
      </c>
      <c r="B4795">
        <f>B4794+1</f>
        <v>1199</v>
      </c>
    </row>
    <row r="4796">
      <c r="A4796" s="1">
        <v>34.37</v>
      </c>
      <c r="B4796" s="1">
        <f t="shared" ref="B4796:B4798" si="1199">B4795</f>
        <v>1199</v>
      </c>
    </row>
    <row r="4797">
      <c r="A4797" s="1">
        <v>34.37</v>
      </c>
      <c r="B4797" s="1">
        <f t="shared" si="1199"/>
        <v>1199</v>
      </c>
    </row>
    <row r="4798">
      <c r="A4798" s="1">
        <v>34.37</v>
      </c>
      <c r="B4798" s="1">
        <f t="shared" si="1199"/>
        <v>1199</v>
      </c>
    </row>
    <row r="4799">
      <c r="A4799" s="1">
        <v>34.39</v>
      </c>
      <c r="B4799">
        <f>B4798+1</f>
        <v>1200</v>
      </c>
    </row>
    <row r="4800">
      <c r="A4800" s="1">
        <v>34.39</v>
      </c>
      <c r="B4800" s="1">
        <f t="shared" ref="B4800:B4802" si="1200">B4799</f>
        <v>1200</v>
      </c>
    </row>
    <row r="4801">
      <c r="A4801" s="1">
        <v>34.39</v>
      </c>
      <c r="B4801" s="1">
        <f t="shared" si="1200"/>
        <v>1200</v>
      </c>
    </row>
    <row r="4802">
      <c r="A4802" s="1">
        <v>34.39</v>
      </c>
      <c r="B4802" s="1">
        <f t="shared" si="1200"/>
        <v>1200</v>
      </c>
    </row>
    <row r="4803">
      <c r="A4803" s="1">
        <v>34.39</v>
      </c>
      <c r="B4803">
        <f>B4802+1</f>
        <v>1201</v>
      </c>
    </row>
    <row r="4804">
      <c r="A4804" s="1">
        <v>34.39</v>
      </c>
      <c r="B4804" s="1">
        <f t="shared" ref="B4804:B4806" si="1201">B4803</f>
        <v>1201</v>
      </c>
    </row>
    <row r="4805">
      <c r="A4805" s="1">
        <v>34.39</v>
      </c>
      <c r="B4805" s="1">
        <f t="shared" si="1201"/>
        <v>1201</v>
      </c>
    </row>
    <row r="4806">
      <c r="A4806" s="1">
        <v>34.39</v>
      </c>
      <c r="B4806" s="1">
        <f t="shared" si="1201"/>
        <v>1201</v>
      </c>
    </row>
    <row r="4807">
      <c r="A4807" s="1">
        <v>34.39</v>
      </c>
      <c r="B4807">
        <f>B4806+1</f>
        <v>1202</v>
      </c>
    </row>
    <row r="4808">
      <c r="A4808" s="1">
        <v>34.39</v>
      </c>
      <c r="B4808" s="1">
        <f t="shared" ref="B4808:B4810" si="1202">B4807</f>
        <v>1202</v>
      </c>
    </row>
    <row r="4809">
      <c r="A4809" s="1">
        <v>34.39</v>
      </c>
      <c r="B4809" s="1">
        <f t="shared" si="1202"/>
        <v>1202</v>
      </c>
    </row>
    <row r="4810">
      <c r="A4810" s="1">
        <v>34.39</v>
      </c>
      <c r="B4810" s="1">
        <f t="shared" si="1202"/>
        <v>1202</v>
      </c>
    </row>
    <row r="4811">
      <c r="A4811" s="1">
        <v>34.34</v>
      </c>
      <c r="B4811">
        <f>B4810+1</f>
        <v>1203</v>
      </c>
    </row>
    <row r="4812">
      <c r="A4812" s="1">
        <v>34.34</v>
      </c>
      <c r="B4812" s="1">
        <f t="shared" ref="B4812:B4814" si="1203">B4811</f>
        <v>1203</v>
      </c>
    </row>
    <row r="4813">
      <c r="A4813" s="1">
        <v>34.34</v>
      </c>
      <c r="B4813" s="1">
        <f t="shared" si="1203"/>
        <v>1203</v>
      </c>
    </row>
    <row r="4814">
      <c r="A4814" s="1">
        <v>34.34</v>
      </c>
      <c r="B4814" s="1">
        <f t="shared" si="1203"/>
        <v>1203</v>
      </c>
    </row>
    <row r="4815">
      <c r="A4815" s="1">
        <v>34.39</v>
      </c>
      <c r="B4815">
        <f>B4814+1</f>
        <v>1204</v>
      </c>
    </row>
    <row r="4816">
      <c r="A4816" s="1">
        <v>34.39</v>
      </c>
      <c r="B4816" s="1">
        <f t="shared" ref="B4816:B4818" si="1204">B4815</f>
        <v>1204</v>
      </c>
    </row>
    <row r="4817">
      <c r="A4817" s="1">
        <v>34.39</v>
      </c>
      <c r="B4817" s="1">
        <f t="shared" si="1204"/>
        <v>1204</v>
      </c>
    </row>
    <row r="4818">
      <c r="A4818" s="1">
        <v>34.39</v>
      </c>
      <c r="B4818" s="1">
        <f t="shared" si="1204"/>
        <v>1204</v>
      </c>
    </row>
    <row r="4819">
      <c r="A4819" s="1">
        <v>34.37</v>
      </c>
      <c r="B4819">
        <f>B4818+1</f>
        <v>1205</v>
      </c>
    </row>
    <row r="4820">
      <c r="A4820" s="1">
        <v>34.37</v>
      </c>
      <c r="B4820" s="1">
        <f t="shared" ref="B4820:B4822" si="1205">B4819</f>
        <v>1205</v>
      </c>
    </row>
    <row r="4821">
      <c r="A4821" s="1">
        <v>34.37</v>
      </c>
      <c r="B4821" s="1">
        <f t="shared" si="1205"/>
        <v>1205</v>
      </c>
    </row>
    <row r="4822">
      <c r="A4822" s="1">
        <v>34.37</v>
      </c>
      <c r="B4822" s="1">
        <f t="shared" si="1205"/>
        <v>1205</v>
      </c>
    </row>
    <row r="4823">
      <c r="A4823" s="1">
        <v>34.37</v>
      </c>
      <c r="B4823">
        <f>B4822+1</f>
        <v>1206</v>
      </c>
    </row>
    <row r="4824">
      <c r="A4824" s="1">
        <v>34.37</v>
      </c>
      <c r="B4824" s="1">
        <f t="shared" ref="B4824:B4826" si="1206">B4823</f>
        <v>1206</v>
      </c>
    </row>
    <row r="4825">
      <c r="A4825" s="1">
        <v>34.37</v>
      </c>
      <c r="B4825" s="1">
        <f t="shared" si="1206"/>
        <v>1206</v>
      </c>
    </row>
    <row r="4826">
      <c r="A4826" s="1">
        <v>34.37</v>
      </c>
      <c r="B4826" s="1">
        <f t="shared" si="1206"/>
        <v>1206</v>
      </c>
    </row>
    <row r="4827">
      <c r="A4827" s="1">
        <v>34.39</v>
      </c>
      <c r="B4827">
        <f>B4826+1</f>
        <v>1207</v>
      </c>
    </row>
    <row r="4828">
      <c r="A4828" s="1">
        <v>34.39</v>
      </c>
      <c r="B4828" s="1">
        <f t="shared" ref="B4828:B4830" si="1207">B4827</f>
        <v>1207</v>
      </c>
    </row>
    <row r="4829">
      <c r="A4829" s="1">
        <v>34.39</v>
      </c>
      <c r="B4829" s="1">
        <f t="shared" si="1207"/>
        <v>1207</v>
      </c>
    </row>
    <row r="4830">
      <c r="A4830" s="1">
        <v>34.39</v>
      </c>
      <c r="B4830" s="1">
        <f t="shared" si="1207"/>
        <v>1207</v>
      </c>
    </row>
    <row r="4831">
      <c r="A4831" s="1">
        <v>34.37</v>
      </c>
      <c r="B4831">
        <f>B4830+1</f>
        <v>1208</v>
      </c>
    </row>
    <row r="4832">
      <c r="A4832" s="1">
        <v>34.37</v>
      </c>
      <c r="B4832" s="1">
        <f t="shared" ref="B4832:B4834" si="1208">B4831</f>
        <v>1208</v>
      </c>
    </row>
    <row r="4833">
      <c r="A4833" s="1">
        <v>34.37</v>
      </c>
      <c r="B4833" s="1">
        <f t="shared" si="1208"/>
        <v>1208</v>
      </c>
    </row>
    <row r="4834">
      <c r="A4834" s="1">
        <v>34.37</v>
      </c>
      <c r="B4834" s="1">
        <f t="shared" si="1208"/>
        <v>1208</v>
      </c>
    </row>
    <row r="4835">
      <c r="A4835" s="1">
        <v>34.39</v>
      </c>
      <c r="B4835">
        <f>B4834+1</f>
        <v>1209</v>
      </c>
    </row>
    <row r="4836">
      <c r="A4836" s="1">
        <v>34.39</v>
      </c>
      <c r="B4836" s="1">
        <f t="shared" ref="B4836:B4838" si="1209">B4835</f>
        <v>1209</v>
      </c>
    </row>
    <row r="4837">
      <c r="A4837" s="1">
        <v>34.39</v>
      </c>
      <c r="B4837" s="1">
        <f t="shared" si="1209"/>
        <v>1209</v>
      </c>
    </row>
    <row r="4838">
      <c r="A4838" s="1">
        <v>34.39</v>
      </c>
      <c r="B4838" s="1">
        <f t="shared" si="1209"/>
        <v>1209</v>
      </c>
    </row>
    <row r="4839">
      <c r="A4839" s="1">
        <v>34.37</v>
      </c>
      <c r="B4839">
        <f>B4838+1</f>
        <v>1210</v>
      </c>
    </row>
    <row r="4840">
      <c r="A4840" s="1">
        <v>34.37</v>
      </c>
      <c r="B4840" s="1">
        <f t="shared" ref="B4840:B4842" si="1210">B4839</f>
        <v>1210</v>
      </c>
    </row>
    <row r="4841">
      <c r="A4841" s="1">
        <v>34.37</v>
      </c>
      <c r="B4841" s="1">
        <f t="shared" si="1210"/>
        <v>1210</v>
      </c>
    </row>
    <row r="4842">
      <c r="A4842" s="1">
        <v>34.37</v>
      </c>
      <c r="B4842" s="1">
        <f t="shared" si="1210"/>
        <v>1210</v>
      </c>
    </row>
    <row r="4843">
      <c r="A4843" s="1">
        <v>34.39</v>
      </c>
      <c r="B4843">
        <f>B4842+1</f>
        <v>1211</v>
      </c>
    </row>
    <row r="4844">
      <c r="A4844" s="1">
        <v>34.39</v>
      </c>
      <c r="B4844" s="1">
        <f t="shared" ref="B4844:B4846" si="1211">B4843</f>
        <v>1211</v>
      </c>
    </row>
    <row r="4845">
      <c r="A4845" s="1">
        <v>34.39</v>
      </c>
      <c r="B4845" s="1">
        <f t="shared" si="1211"/>
        <v>1211</v>
      </c>
    </row>
    <row r="4846">
      <c r="A4846" s="1">
        <v>34.39</v>
      </c>
      <c r="B4846" s="1">
        <f t="shared" si="1211"/>
        <v>1211</v>
      </c>
    </row>
    <row r="4847">
      <c r="A4847" s="1">
        <v>34.39</v>
      </c>
      <c r="B4847">
        <f>B4846+1</f>
        <v>1212</v>
      </c>
    </row>
    <row r="4848">
      <c r="A4848" s="1">
        <v>34.39</v>
      </c>
      <c r="B4848" s="1">
        <f t="shared" ref="B4848:B4850" si="1212">B4847</f>
        <v>1212</v>
      </c>
    </row>
    <row r="4849">
      <c r="A4849" s="1">
        <v>34.39</v>
      </c>
      <c r="B4849" s="1">
        <f t="shared" si="1212"/>
        <v>1212</v>
      </c>
    </row>
    <row r="4850">
      <c r="A4850" s="1">
        <v>34.39</v>
      </c>
      <c r="B4850" s="1">
        <f t="shared" si="1212"/>
        <v>1212</v>
      </c>
    </row>
    <row r="4851">
      <c r="A4851" s="1">
        <v>34.39</v>
      </c>
      <c r="B4851">
        <f>B4850+1</f>
        <v>1213</v>
      </c>
    </row>
    <row r="4852">
      <c r="A4852" s="1">
        <v>34.39</v>
      </c>
      <c r="B4852" s="1">
        <f t="shared" ref="B4852:B4854" si="1213">B4851</f>
        <v>1213</v>
      </c>
    </row>
    <row r="4853">
      <c r="A4853" s="1">
        <v>34.39</v>
      </c>
      <c r="B4853" s="1">
        <f t="shared" si="1213"/>
        <v>1213</v>
      </c>
    </row>
    <row r="4854">
      <c r="A4854" s="1">
        <v>34.39</v>
      </c>
      <c r="B4854" s="1">
        <f t="shared" si="1213"/>
        <v>1213</v>
      </c>
    </row>
    <row r="4855">
      <c r="A4855" s="1">
        <v>34.37</v>
      </c>
      <c r="B4855">
        <f>B4854+1</f>
        <v>1214</v>
      </c>
    </row>
    <row r="4856">
      <c r="A4856" s="1">
        <v>34.37</v>
      </c>
      <c r="B4856" s="1">
        <f t="shared" ref="B4856:B4858" si="1214">B4855</f>
        <v>1214</v>
      </c>
    </row>
    <row r="4857">
      <c r="A4857" s="1">
        <v>34.37</v>
      </c>
      <c r="B4857" s="1">
        <f t="shared" si="1214"/>
        <v>1214</v>
      </c>
    </row>
    <row r="4858">
      <c r="A4858" s="1">
        <v>34.37</v>
      </c>
      <c r="B4858" s="1">
        <f t="shared" si="1214"/>
        <v>1214</v>
      </c>
    </row>
    <row r="4859">
      <c r="A4859" s="1">
        <v>34.39</v>
      </c>
      <c r="B4859">
        <f>B4858+1</f>
        <v>1215</v>
      </c>
    </row>
    <row r="4860">
      <c r="A4860" s="1">
        <v>34.39</v>
      </c>
      <c r="B4860" s="1">
        <f t="shared" ref="B4860:B4862" si="1215">B4859</f>
        <v>1215</v>
      </c>
    </row>
    <row r="4861">
      <c r="A4861" s="1">
        <v>34.39</v>
      </c>
      <c r="B4861" s="1">
        <f t="shared" si="1215"/>
        <v>1215</v>
      </c>
    </row>
    <row r="4862">
      <c r="A4862" s="1">
        <v>34.39</v>
      </c>
      <c r="B4862" s="1">
        <f t="shared" si="1215"/>
        <v>1215</v>
      </c>
    </row>
    <row r="4863">
      <c r="A4863" s="1">
        <v>34.37</v>
      </c>
      <c r="B4863">
        <f>B4862+1</f>
        <v>1216</v>
      </c>
    </row>
    <row r="4864">
      <c r="A4864" s="1">
        <v>34.37</v>
      </c>
      <c r="B4864" s="1">
        <f t="shared" ref="B4864:B4866" si="1216">B4863</f>
        <v>1216</v>
      </c>
    </row>
    <row r="4865">
      <c r="A4865" s="1">
        <v>34.37</v>
      </c>
      <c r="B4865" s="1">
        <f t="shared" si="1216"/>
        <v>1216</v>
      </c>
    </row>
    <row r="4866">
      <c r="A4866" s="1">
        <v>34.37</v>
      </c>
      <c r="B4866" s="1">
        <f t="shared" si="1216"/>
        <v>1216</v>
      </c>
    </row>
    <row r="4867">
      <c r="A4867" s="1">
        <v>34.34</v>
      </c>
      <c r="B4867">
        <f>B4866+1</f>
        <v>1217</v>
      </c>
    </row>
    <row r="4868">
      <c r="A4868" s="1">
        <v>34.34</v>
      </c>
      <c r="B4868" s="1">
        <f t="shared" ref="B4868:B4870" si="1217">B4867</f>
        <v>1217</v>
      </c>
    </row>
    <row r="4869">
      <c r="A4869" s="1">
        <v>34.34</v>
      </c>
      <c r="B4869" s="1">
        <f t="shared" si="1217"/>
        <v>1217</v>
      </c>
    </row>
    <row r="4870">
      <c r="A4870" s="1">
        <v>34.34</v>
      </c>
      <c r="B4870" s="1">
        <f t="shared" si="1217"/>
        <v>1217</v>
      </c>
    </row>
    <row r="4871">
      <c r="A4871" s="1">
        <v>34.39</v>
      </c>
      <c r="B4871">
        <f>B4870+1</f>
        <v>1218</v>
      </c>
    </row>
    <row r="4872">
      <c r="A4872" s="1">
        <v>34.39</v>
      </c>
      <c r="B4872" s="1">
        <f t="shared" ref="B4872:B4874" si="1218">B4871</f>
        <v>1218</v>
      </c>
    </row>
    <row r="4873">
      <c r="A4873" s="1">
        <v>34.39</v>
      </c>
      <c r="B4873" s="1">
        <f t="shared" si="1218"/>
        <v>1218</v>
      </c>
    </row>
    <row r="4874">
      <c r="A4874" s="1">
        <v>34.39</v>
      </c>
      <c r="B4874" s="1">
        <f t="shared" si="1218"/>
        <v>1218</v>
      </c>
    </row>
    <row r="4875">
      <c r="A4875" s="1">
        <v>34.39</v>
      </c>
      <c r="B4875">
        <f>B4874+1</f>
        <v>1219</v>
      </c>
    </row>
    <row r="4876">
      <c r="A4876" s="1">
        <v>34.39</v>
      </c>
      <c r="B4876" s="1">
        <f t="shared" ref="B4876:B4878" si="1219">B4875</f>
        <v>1219</v>
      </c>
    </row>
    <row r="4877">
      <c r="A4877" s="1">
        <v>34.39</v>
      </c>
      <c r="B4877" s="1">
        <f t="shared" si="1219"/>
        <v>1219</v>
      </c>
    </row>
    <row r="4878">
      <c r="A4878" s="1">
        <v>34.39</v>
      </c>
      <c r="B4878" s="1">
        <f t="shared" si="1219"/>
        <v>1219</v>
      </c>
    </row>
    <row r="4879">
      <c r="A4879" s="1">
        <v>34.37</v>
      </c>
      <c r="B4879">
        <f>B4878+1</f>
        <v>1220</v>
      </c>
    </row>
    <row r="4880">
      <c r="A4880" s="1">
        <v>34.37</v>
      </c>
      <c r="B4880" s="1">
        <f t="shared" ref="B4880:B4882" si="1220">B4879</f>
        <v>1220</v>
      </c>
    </row>
    <row r="4881">
      <c r="A4881" s="1">
        <v>34.37</v>
      </c>
      <c r="B4881" s="1">
        <f t="shared" si="1220"/>
        <v>1220</v>
      </c>
    </row>
    <row r="4882">
      <c r="A4882" s="1">
        <v>34.37</v>
      </c>
      <c r="B4882" s="1">
        <f t="shared" si="1220"/>
        <v>1220</v>
      </c>
    </row>
    <row r="4883">
      <c r="A4883" s="1">
        <v>34.41</v>
      </c>
      <c r="B4883">
        <f>B4882+1</f>
        <v>1221</v>
      </c>
    </row>
    <row r="4884">
      <c r="A4884" s="1">
        <v>34.41</v>
      </c>
      <c r="B4884" s="1">
        <f t="shared" ref="B4884:B4886" si="1221">B4883</f>
        <v>1221</v>
      </c>
    </row>
    <row r="4885">
      <c r="A4885" s="1">
        <v>34.41</v>
      </c>
      <c r="B4885" s="1">
        <f t="shared" si="1221"/>
        <v>1221</v>
      </c>
    </row>
    <row r="4886">
      <c r="A4886" s="1">
        <v>34.41</v>
      </c>
      <c r="B4886" s="1">
        <f t="shared" si="1221"/>
        <v>1221</v>
      </c>
    </row>
    <row r="4887">
      <c r="A4887" s="1">
        <v>34.39</v>
      </c>
      <c r="B4887">
        <f>B4886+1</f>
        <v>1222</v>
      </c>
    </row>
    <row r="4888">
      <c r="A4888" s="1">
        <v>34.39</v>
      </c>
      <c r="B4888" s="1">
        <f t="shared" ref="B4888:B4890" si="1222">B4887</f>
        <v>1222</v>
      </c>
    </row>
    <row r="4889">
      <c r="A4889" s="1">
        <v>34.39</v>
      </c>
      <c r="B4889" s="1">
        <f t="shared" si="1222"/>
        <v>1222</v>
      </c>
    </row>
    <row r="4890">
      <c r="A4890" s="1">
        <v>34.39</v>
      </c>
      <c r="B4890" s="1">
        <f t="shared" si="1222"/>
        <v>1222</v>
      </c>
    </row>
    <row r="4891">
      <c r="A4891" s="1">
        <v>34.39</v>
      </c>
      <c r="B4891">
        <f>B4890+1</f>
        <v>1223</v>
      </c>
    </row>
    <row r="4892">
      <c r="A4892" s="1">
        <v>34.39</v>
      </c>
      <c r="B4892" s="1">
        <f t="shared" ref="B4892:B4894" si="1223">B4891</f>
        <v>1223</v>
      </c>
    </row>
    <row r="4893">
      <c r="A4893" s="1">
        <v>34.39</v>
      </c>
      <c r="B4893" s="1">
        <f t="shared" si="1223"/>
        <v>1223</v>
      </c>
    </row>
    <row r="4894">
      <c r="A4894" s="1">
        <v>34.39</v>
      </c>
      <c r="B4894" s="1">
        <f t="shared" si="1223"/>
        <v>1223</v>
      </c>
    </row>
    <row r="4895">
      <c r="A4895" s="1">
        <v>34.39</v>
      </c>
      <c r="B4895">
        <f>B4894+1</f>
        <v>1224</v>
      </c>
    </row>
    <row r="4896">
      <c r="A4896" s="1">
        <v>34.39</v>
      </c>
      <c r="B4896" s="1">
        <f t="shared" ref="B4896:B4898" si="1224">B4895</f>
        <v>1224</v>
      </c>
    </row>
    <row r="4897">
      <c r="A4897" s="1">
        <v>34.39</v>
      </c>
      <c r="B4897" s="1">
        <f t="shared" si="1224"/>
        <v>1224</v>
      </c>
    </row>
    <row r="4898">
      <c r="A4898" s="1">
        <v>34.39</v>
      </c>
      <c r="B4898" s="1">
        <f t="shared" si="1224"/>
        <v>1224</v>
      </c>
    </row>
    <row r="4899">
      <c r="A4899" s="1">
        <v>34.41</v>
      </c>
      <c r="B4899">
        <f>B4898+1</f>
        <v>1225</v>
      </c>
    </row>
    <row r="4900">
      <c r="A4900" s="1">
        <v>34.41</v>
      </c>
      <c r="B4900" s="1">
        <f t="shared" ref="B4900:B4902" si="1225">B4899</f>
        <v>1225</v>
      </c>
    </row>
    <row r="4901">
      <c r="A4901" s="1">
        <v>34.41</v>
      </c>
      <c r="B4901" s="1">
        <f t="shared" si="1225"/>
        <v>1225</v>
      </c>
    </row>
    <row r="4902">
      <c r="A4902" s="1">
        <v>34.41</v>
      </c>
      <c r="B4902" s="1">
        <f t="shared" si="1225"/>
        <v>1225</v>
      </c>
    </row>
    <row r="4903">
      <c r="A4903" s="1">
        <v>34.39</v>
      </c>
      <c r="B4903">
        <f>B4902+1</f>
        <v>1226</v>
      </c>
    </row>
    <row r="4904">
      <c r="A4904" s="1">
        <v>34.39</v>
      </c>
      <c r="B4904" s="1">
        <f t="shared" ref="B4904:B4906" si="1226">B4903</f>
        <v>1226</v>
      </c>
    </row>
    <row r="4905">
      <c r="A4905" s="1">
        <v>34.39</v>
      </c>
      <c r="B4905" s="1">
        <f t="shared" si="1226"/>
        <v>1226</v>
      </c>
    </row>
    <row r="4906">
      <c r="A4906" s="1">
        <v>34.39</v>
      </c>
      <c r="B4906" s="1">
        <f t="shared" si="1226"/>
        <v>1226</v>
      </c>
    </row>
    <row r="4907">
      <c r="A4907" s="1">
        <v>34.39</v>
      </c>
      <c r="B4907">
        <f>B4906+1</f>
        <v>1227</v>
      </c>
    </row>
    <row r="4908">
      <c r="A4908" s="1">
        <v>34.39</v>
      </c>
      <c r="B4908" s="1">
        <f t="shared" ref="B4908:B4910" si="1227">B4907</f>
        <v>1227</v>
      </c>
    </row>
    <row r="4909">
      <c r="A4909" s="1">
        <v>34.39</v>
      </c>
      <c r="B4909" s="1">
        <f t="shared" si="1227"/>
        <v>1227</v>
      </c>
    </row>
    <row r="4910">
      <c r="A4910" s="1">
        <v>34.39</v>
      </c>
      <c r="B4910" s="1">
        <f t="shared" si="1227"/>
        <v>1227</v>
      </c>
    </row>
    <row r="4911">
      <c r="A4911" s="1">
        <v>34.39</v>
      </c>
      <c r="B4911">
        <f>B4910+1</f>
        <v>1228</v>
      </c>
    </row>
    <row r="4912">
      <c r="A4912" s="1">
        <v>34.39</v>
      </c>
      <c r="B4912" s="1">
        <f t="shared" ref="B4912:B4914" si="1228">B4911</f>
        <v>1228</v>
      </c>
    </row>
    <row r="4913">
      <c r="A4913" s="1">
        <v>34.39</v>
      </c>
      <c r="B4913" s="1">
        <f t="shared" si="1228"/>
        <v>1228</v>
      </c>
    </row>
    <row r="4914">
      <c r="A4914" s="1">
        <v>34.39</v>
      </c>
      <c r="B4914" s="1">
        <f t="shared" si="1228"/>
        <v>1228</v>
      </c>
    </row>
    <row r="4915">
      <c r="A4915" s="1">
        <v>34.39</v>
      </c>
      <c r="B4915">
        <f>B4914+1</f>
        <v>1229</v>
      </c>
    </row>
    <row r="4916">
      <c r="A4916" s="1">
        <v>34.39</v>
      </c>
      <c r="B4916" s="1">
        <f t="shared" ref="B4916:B4918" si="1229">B4915</f>
        <v>1229</v>
      </c>
    </row>
    <row r="4917">
      <c r="A4917" s="1">
        <v>34.39</v>
      </c>
      <c r="B4917" s="1">
        <f t="shared" si="1229"/>
        <v>1229</v>
      </c>
    </row>
    <row r="4918">
      <c r="A4918" s="1">
        <v>34.39</v>
      </c>
      <c r="B4918" s="1">
        <f t="shared" si="1229"/>
        <v>1229</v>
      </c>
    </row>
    <row r="4919">
      <c r="A4919" s="1">
        <v>34.41</v>
      </c>
      <c r="B4919">
        <f>B4918+1</f>
        <v>1230</v>
      </c>
    </row>
    <row r="4920">
      <c r="A4920" s="1">
        <v>34.41</v>
      </c>
      <c r="B4920" s="1">
        <f t="shared" ref="B4920:B4922" si="1230">B4919</f>
        <v>1230</v>
      </c>
    </row>
    <row r="4921">
      <c r="A4921" s="1">
        <v>34.41</v>
      </c>
      <c r="B4921" s="1">
        <f t="shared" si="1230"/>
        <v>1230</v>
      </c>
    </row>
    <row r="4922">
      <c r="A4922" s="1">
        <v>34.41</v>
      </c>
      <c r="B4922" s="1">
        <f t="shared" si="1230"/>
        <v>1230</v>
      </c>
    </row>
    <row r="4923">
      <c r="A4923" s="1">
        <v>34.39</v>
      </c>
      <c r="B4923">
        <f>B4922+1</f>
        <v>1231</v>
      </c>
    </row>
    <row r="4924">
      <c r="A4924" s="1">
        <v>34.39</v>
      </c>
      <c r="B4924" s="1">
        <f t="shared" ref="B4924:B4926" si="1231">B4923</f>
        <v>1231</v>
      </c>
    </row>
    <row r="4925">
      <c r="A4925" s="1">
        <v>34.39</v>
      </c>
      <c r="B4925" s="1">
        <f t="shared" si="1231"/>
        <v>1231</v>
      </c>
    </row>
    <row r="4926">
      <c r="A4926" s="1">
        <v>34.39</v>
      </c>
      <c r="B4926" s="1">
        <f t="shared" si="1231"/>
        <v>1231</v>
      </c>
    </row>
    <row r="4927">
      <c r="A4927" s="1">
        <v>34.39</v>
      </c>
      <c r="B4927">
        <f>B4926+1</f>
        <v>1232</v>
      </c>
    </row>
    <row r="4928">
      <c r="A4928" s="1">
        <v>34.39</v>
      </c>
      <c r="B4928" s="1">
        <f t="shared" ref="B4928:B4930" si="1232">B4927</f>
        <v>1232</v>
      </c>
    </row>
    <row r="4929">
      <c r="A4929" s="1">
        <v>34.39</v>
      </c>
      <c r="B4929" s="1">
        <f t="shared" si="1232"/>
        <v>1232</v>
      </c>
    </row>
    <row r="4930">
      <c r="A4930" s="1">
        <v>34.39</v>
      </c>
      <c r="B4930" s="1">
        <f t="shared" si="1232"/>
        <v>1232</v>
      </c>
    </row>
    <row r="4931">
      <c r="A4931" s="1">
        <v>34.41</v>
      </c>
      <c r="B4931">
        <f>B4930+1</f>
        <v>1233</v>
      </c>
    </row>
    <row r="4932">
      <c r="A4932" s="1">
        <v>34.41</v>
      </c>
      <c r="B4932" s="1">
        <f t="shared" ref="B4932:B4934" si="1233">B4931</f>
        <v>1233</v>
      </c>
    </row>
    <row r="4933">
      <c r="A4933" s="1">
        <v>34.41</v>
      </c>
      <c r="B4933" s="1">
        <f t="shared" si="1233"/>
        <v>1233</v>
      </c>
    </row>
    <row r="4934">
      <c r="A4934" s="1">
        <v>34.41</v>
      </c>
      <c r="B4934" s="1">
        <f t="shared" si="1233"/>
        <v>1233</v>
      </c>
    </row>
    <row r="4935">
      <c r="A4935" s="1">
        <v>34.41</v>
      </c>
      <c r="B4935">
        <f>B4934+1</f>
        <v>1234</v>
      </c>
    </row>
    <row r="4936">
      <c r="A4936" s="1">
        <v>34.41</v>
      </c>
      <c r="B4936" s="1">
        <f t="shared" ref="B4936:B4938" si="1234">B4935</f>
        <v>1234</v>
      </c>
    </row>
    <row r="4937">
      <c r="A4937" s="1">
        <v>34.41</v>
      </c>
      <c r="B4937" s="1">
        <f t="shared" si="1234"/>
        <v>1234</v>
      </c>
    </row>
    <row r="4938">
      <c r="A4938" s="1">
        <v>34.41</v>
      </c>
      <c r="B4938" s="1">
        <f t="shared" si="1234"/>
        <v>1234</v>
      </c>
    </row>
    <row r="4939">
      <c r="A4939" s="1">
        <v>34.39</v>
      </c>
      <c r="B4939">
        <f>B4938+1</f>
        <v>1235</v>
      </c>
    </row>
    <row r="4940">
      <c r="A4940" s="1">
        <v>34.39</v>
      </c>
      <c r="B4940" s="1">
        <f t="shared" ref="B4940:B4942" si="1235">B4939</f>
        <v>1235</v>
      </c>
    </row>
    <row r="4941">
      <c r="A4941" s="1">
        <v>34.39</v>
      </c>
      <c r="B4941" s="1">
        <f t="shared" si="1235"/>
        <v>1235</v>
      </c>
    </row>
    <row r="4942">
      <c r="A4942" s="1">
        <v>34.39</v>
      </c>
      <c r="B4942" s="1">
        <f t="shared" si="1235"/>
        <v>1235</v>
      </c>
    </row>
    <row r="4943">
      <c r="A4943" s="1">
        <v>34.37</v>
      </c>
      <c r="B4943">
        <f>B4942+1</f>
        <v>1236</v>
      </c>
    </row>
    <row r="4944">
      <c r="A4944" s="1">
        <v>34.37</v>
      </c>
      <c r="B4944" s="1">
        <f t="shared" ref="B4944:B4946" si="1236">B4943</f>
        <v>1236</v>
      </c>
    </row>
    <row r="4945">
      <c r="A4945" s="1">
        <v>34.37</v>
      </c>
      <c r="B4945" s="1">
        <f t="shared" si="1236"/>
        <v>1236</v>
      </c>
    </row>
    <row r="4946">
      <c r="A4946" s="1">
        <v>34.37</v>
      </c>
      <c r="B4946" s="1">
        <f t="shared" si="1236"/>
        <v>1236</v>
      </c>
    </row>
    <row r="4947">
      <c r="A4947" s="1">
        <v>34.41</v>
      </c>
      <c r="B4947">
        <f>B4946+1</f>
        <v>1237</v>
      </c>
    </row>
    <row r="4948">
      <c r="A4948" s="1">
        <v>34.41</v>
      </c>
      <c r="B4948" s="1">
        <f t="shared" ref="B4948:B4950" si="1237">B4947</f>
        <v>1237</v>
      </c>
    </row>
    <row r="4949">
      <c r="A4949" s="1">
        <v>34.41</v>
      </c>
      <c r="B4949" s="1">
        <f t="shared" si="1237"/>
        <v>1237</v>
      </c>
    </row>
    <row r="4950">
      <c r="A4950" s="1">
        <v>34.41</v>
      </c>
      <c r="B4950" s="1">
        <f t="shared" si="1237"/>
        <v>1237</v>
      </c>
    </row>
    <row r="4951">
      <c r="A4951" s="1">
        <v>34.41</v>
      </c>
      <c r="B4951">
        <f>B4950+1</f>
        <v>1238</v>
      </c>
    </row>
    <row r="4952">
      <c r="A4952" s="1">
        <v>34.41</v>
      </c>
      <c r="B4952" s="1">
        <f t="shared" ref="B4952:B4954" si="1238">B4951</f>
        <v>1238</v>
      </c>
    </row>
    <row r="4953">
      <c r="A4953" s="1">
        <v>34.41</v>
      </c>
      <c r="B4953" s="1">
        <f t="shared" si="1238"/>
        <v>1238</v>
      </c>
    </row>
    <row r="4954">
      <c r="A4954" s="1">
        <v>34.41</v>
      </c>
      <c r="B4954" s="1">
        <f t="shared" si="1238"/>
        <v>1238</v>
      </c>
    </row>
    <row r="4955">
      <c r="A4955" s="1">
        <v>34.41</v>
      </c>
      <c r="B4955">
        <f>B4954+1</f>
        <v>1239</v>
      </c>
    </row>
    <row r="4956">
      <c r="A4956" s="1">
        <v>34.41</v>
      </c>
      <c r="B4956" s="1">
        <f t="shared" ref="B4956:B4958" si="1239">B4955</f>
        <v>1239</v>
      </c>
    </row>
    <row r="4957">
      <c r="A4957" s="1">
        <v>34.41</v>
      </c>
      <c r="B4957" s="1">
        <f t="shared" si="1239"/>
        <v>1239</v>
      </c>
    </row>
    <row r="4958">
      <c r="A4958" s="1">
        <v>34.41</v>
      </c>
      <c r="B4958" s="1">
        <f t="shared" si="1239"/>
        <v>1239</v>
      </c>
    </row>
    <row r="4959">
      <c r="A4959" s="1">
        <v>34.41</v>
      </c>
      <c r="B4959">
        <f>B4958+1</f>
        <v>1240</v>
      </c>
    </row>
    <row r="4960">
      <c r="A4960" s="1">
        <v>34.41</v>
      </c>
      <c r="B4960" s="1">
        <f t="shared" ref="B4960:B4962" si="1240">B4959</f>
        <v>1240</v>
      </c>
    </row>
    <row r="4961">
      <c r="A4961" s="1">
        <v>34.41</v>
      </c>
      <c r="B4961" s="1">
        <f t="shared" si="1240"/>
        <v>1240</v>
      </c>
    </row>
    <row r="4962">
      <c r="A4962" s="1">
        <v>34.41</v>
      </c>
      <c r="B4962" s="1">
        <f t="shared" si="1240"/>
        <v>1240</v>
      </c>
    </row>
    <row r="4963">
      <c r="A4963" s="1">
        <v>34.43</v>
      </c>
      <c r="B4963">
        <f>B4962+1</f>
        <v>1241</v>
      </c>
    </row>
    <row r="4964">
      <c r="A4964" s="1">
        <v>34.43</v>
      </c>
      <c r="B4964" s="1">
        <f t="shared" ref="B4964:B4966" si="1241">B4963</f>
        <v>1241</v>
      </c>
    </row>
    <row r="4965">
      <c r="A4965" s="1">
        <v>34.43</v>
      </c>
      <c r="B4965" s="1">
        <f t="shared" si="1241"/>
        <v>1241</v>
      </c>
    </row>
    <row r="4966">
      <c r="A4966" s="1">
        <v>34.43</v>
      </c>
      <c r="B4966" s="1">
        <f t="shared" si="1241"/>
        <v>1241</v>
      </c>
    </row>
    <row r="4967">
      <c r="A4967" s="1">
        <v>34.45</v>
      </c>
      <c r="B4967">
        <f>B4966+1</f>
        <v>1242</v>
      </c>
    </row>
    <row r="4968">
      <c r="A4968" s="1">
        <v>34.45</v>
      </c>
      <c r="B4968" s="1">
        <f t="shared" ref="B4968:B4970" si="1242">B4967</f>
        <v>1242</v>
      </c>
    </row>
    <row r="4969">
      <c r="A4969" s="1">
        <v>34.45</v>
      </c>
      <c r="B4969" s="1">
        <f t="shared" si="1242"/>
        <v>1242</v>
      </c>
    </row>
    <row r="4970">
      <c r="A4970" s="1">
        <v>34.45</v>
      </c>
      <c r="B4970" s="1">
        <f t="shared" si="1242"/>
        <v>1242</v>
      </c>
    </row>
    <row r="4971">
      <c r="A4971" s="1">
        <v>34.47</v>
      </c>
      <c r="B4971">
        <f>B4970+1</f>
        <v>1243</v>
      </c>
    </row>
    <row r="4972">
      <c r="A4972" s="1">
        <v>34.47</v>
      </c>
      <c r="B4972" s="1">
        <f t="shared" ref="B4972:B4974" si="1243">B4971</f>
        <v>1243</v>
      </c>
    </row>
    <row r="4973">
      <c r="A4973" s="1">
        <v>34.47</v>
      </c>
      <c r="B4973" s="1">
        <f t="shared" si="1243"/>
        <v>1243</v>
      </c>
    </row>
    <row r="4974">
      <c r="A4974" s="1">
        <v>34.47</v>
      </c>
      <c r="B4974" s="1">
        <f t="shared" si="1243"/>
        <v>1243</v>
      </c>
    </row>
    <row r="4975">
      <c r="A4975" s="1">
        <v>34.49</v>
      </c>
      <c r="B4975">
        <f>B4974+1</f>
        <v>1244</v>
      </c>
    </row>
    <row r="4976">
      <c r="A4976" s="1">
        <v>34.49</v>
      </c>
      <c r="B4976" s="1">
        <f t="shared" ref="B4976:B4978" si="1244">B4975</f>
        <v>1244</v>
      </c>
    </row>
    <row r="4977">
      <c r="A4977" s="1">
        <v>34.49</v>
      </c>
      <c r="B4977" s="1">
        <f t="shared" si="1244"/>
        <v>1244</v>
      </c>
    </row>
    <row r="4978">
      <c r="A4978" s="1">
        <v>34.49</v>
      </c>
      <c r="B4978" s="1">
        <f t="shared" si="1244"/>
        <v>1244</v>
      </c>
    </row>
    <row r="4979">
      <c r="A4979" s="1">
        <v>34.49</v>
      </c>
      <c r="B4979">
        <f>B4978+1</f>
        <v>1245</v>
      </c>
    </row>
    <row r="4980">
      <c r="A4980" s="1">
        <v>34.49</v>
      </c>
      <c r="B4980" s="1">
        <f t="shared" ref="B4980:B4982" si="1245">B4979</f>
        <v>1245</v>
      </c>
    </row>
    <row r="4981">
      <c r="A4981" s="1">
        <v>34.49</v>
      </c>
      <c r="B4981" s="1">
        <f t="shared" si="1245"/>
        <v>1245</v>
      </c>
    </row>
    <row r="4982">
      <c r="A4982" s="1">
        <v>34.49</v>
      </c>
      <c r="B4982" s="1">
        <f t="shared" si="1245"/>
        <v>1245</v>
      </c>
    </row>
    <row r="4983">
      <c r="A4983" s="1">
        <v>34.49</v>
      </c>
      <c r="B4983">
        <f>B4982+1</f>
        <v>1246</v>
      </c>
    </row>
    <row r="4984">
      <c r="A4984" s="1">
        <v>34.49</v>
      </c>
      <c r="B4984" s="1">
        <f t="shared" ref="B4984:B4986" si="1246">B4983</f>
        <v>1246</v>
      </c>
    </row>
    <row r="4985">
      <c r="A4985" s="1">
        <v>34.49</v>
      </c>
      <c r="B4985" s="1">
        <f t="shared" si="1246"/>
        <v>1246</v>
      </c>
    </row>
    <row r="4986">
      <c r="A4986" s="1">
        <v>34.49</v>
      </c>
      <c r="B4986" s="1">
        <f t="shared" si="1246"/>
        <v>1246</v>
      </c>
    </row>
    <row r="4987">
      <c r="A4987" s="1">
        <v>34.49</v>
      </c>
      <c r="B4987">
        <f>B4986+1</f>
        <v>1247</v>
      </c>
    </row>
    <row r="4988">
      <c r="A4988" s="1">
        <v>34.49</v>
      </c>
      <c r="B4988" s="1">
        <f t="shared" ref="B4988:B4990" si="1247">B4987</f>
        <v>1247</v>
      </c>
    </row>
    <row r="4989">
      <c r="A4989" s="1">
        <v>34.49</v>
      </c>
      <c r="B4989" s="1">
        <f t="shared" si="1247"/>
        <v>1247</v>
      </c>
    </row>
    <row r="4990">
      <c r="A4990" s="1">
        <v>34.49</v>
      </c>
      <c r="B4990" s="1">
        <f t="shared" si="1247"/>
        <v>1247</v>
      </c>
    </row>
    <row r="4991">
      <c r="A4991" s="1">
        <v>34.49</v>
      </c>
      <c r="B4991">
        <f>B4990+1</f>
        <v>1248</v>
      </c>
    </row>
    <row r="4992">
      <c r="A4992" s="1">
        <v>34.49</v>
      </c>
      <c r="B4992" s="1">
        <f t="shared" ref="B4992:B4994" si="1248">B4991</f>
        <v>1248</v>
      </c>
    </row>
    <row r="4993">
      <c r="A4993" s="1">
        <v>34.49</v>
      </c>
      <c r="B4993" s="1">
        <f t="shared" si="1248"/>
        <v>1248</v>
      </c>
    </row>
    <row r="4994">
      <c r="A4994" s="1">
        <v>34.49</v>
      </c>
      <c r="B4994" s="1">
        <f t="shared" si="1248"/>
        <v>1248</v>
      </c>
    </row>
    <row r="4995">
      <c r="A4995" s="1">
        <v>34.49</v>
      </c>
      <c r="B4995">
        <f>B4994+1</f>
        <v>1249</v>
      </c>
    </row>
    <row r="4996">
      <c r="A4996" s="1">
        <v>34.49</v>
      </c>
      <c r="B4996" s="1">
        <f t="shared" ref="B4996:B4998" si="1249">B4995</f>
        <v>1249</v>
      </c>
    </row>
    <row r="4997">
      <c r="A4997" s="1">
        <v>34.49</v>
      </c>
      <c r="B4997" s="1">
        <f t="shared" si="1249"/>
        <v>1249</v>
      </c>
    </row>
    <row r="4998">
      <c r="A4998" s="1">
        <v>34.49</v>
      </c>
      <c r="B4998" s="1">
        <f t="shared" si="1249"/>
        <v>1249</v>
      </c>
    </row>
    <row r="4999">
      <c r="A4999" s="1">
        <v>34.49</v>
      </c>
      <c r="B4999">
        <f>B4998+1</f>
        <v>1250</v>
      </c>
    </row>
    <row r="5000">
      <c r="A5000" s="1">
        <v>34.49</v>
      </c>
      <c r="B5000" s="1">
        <f t="shared" ref="B5000:B5002" si="1250">B4999</f>
        <v>1250</v>
      </c>
    </row>
    <row r="5001">
      <c r="A5001" s="1">
        <v>34.49</v>
      </c>
      <c r="B5001" s="1">
        <f t="shared" si="1250"/>
        <v>1250</v>
      </c>
    </row>
    <row r="5002">
      <c r="A5002" s="1">
        <v>34.49</v>
      </c>
      <c r="B5002" s="1">
        <f t="shared" si="1250"/>
        <v>1250</v>
      </c>
    </row>
    <row r="5003">
      <c r="A5003" s="1">
        <v>34.47</v>
      </c>
      <c r="B5003">
        <f>B5002+1</f>
        <v>1251</v>
      </c>
    </row>
    <row r="5004">
      <c r="A5004" s="1">
        <v>34.47</v>
      </c>
      <c r="B5004" s="1">
        <f t="shared" ref="B5004:B5006" si="1251">B5003</f>
        <v>1251</v>
      </c>
    </row>
    <row r="5005">
      <c r="A5005" s="1">
        <v>34.47</v>
      </c>
      <c r="B5005" s="1">
        <f t="shared" si="1251"/>
        <v>1251</v>
      </c>
    </row>
    <row r="5006">
      <c r="A5006" s="1">
        <v>34.47</v>
      </c>
      <c r="B5006" s="1">
        <f t="shared" si="1251"/>
        <v>1251</v>
      </c>
    </row>
    <row r="5007">
      <c r="A5007" s="1">
        <v>34.47</v>
      </c>
      <c r="B5007">
        <f>B5006+1</f>
        <v>1252</v>
      </c>
    </row>
    <row r="5008">
      <c r="A5008" s="1">
        <v>34.47</v>
      </c>
      <c r="B5008" s="1">
        <f t="shared" ref="B5008:B5010" si="1252">B5007</f>
        <v>1252</v>
      </c>
    </row>
    <row r="5009">
      <c r="A5009" s="1">
        <v>34.47</v>
      </c>
      <c r="B5009" s="1">
        <f t="shared" si="1252"/>
        <v>1252</v>
      </c>
    </row>
    <row r="5010">
      <c r="A5010" s="1">
        <v>34.47</v>
      </c>
      <c r="B5010" s="1">
        <f t="shared" si="1252"/>
        <v>1252</v>
      </c>
    </row>
    <row r="5011">
      <c r="A5011" s="1">
        <v>34.47</v>
      </c>
      <c r="B5011">
        <f>B5010+1</f>
        <v>1253</v>
      </c>
    </row>
    <row r="5012">
      <c r="A5012" s="1">
        <v>34.47</v>
      </c>
      <c r="B5012" s="1">
        <f t="shared" ref="B5012:B5014" si="1253">B5011</f>
        <v>1253</v>
      </c>
    </row>
    <row r="5013">
      <c r="A5013" s="1">
        <v>34.47</v>
      </c>
      <c r="B5013" s="1">
        <f t="shared" si="1253"/>
        <v>1253</v>
      </c>
    </row>
    <row r="5014">
      <c r="A5014" s="1">
        <v>34.47</v>
      </c>
      <c r="B5014" s="1">
        <f t="shared" si="1253"/>
        <v>1253</v>
      </c>
    </row>
    <row r="5015">
      <c r="A5015" s="1">
        <v>34.45</v>
      </c>
      <c r="B5015">
        <f>B5014+1</f>
        <v>1254</v>
      </c>
    </row>
    <row r="5016">
      <c r="A5016" s="1">
        <v>34.45</v>
      </c>
      <c r="B5016" s="1">
        <f t="shared" ref="B5016:B5018" si="1254">B5015</f>
        <v>1254</v>
      </c>
    </row>
    <row r="5017">
      <c r="A5017" s="1">
        <v>34.45</v>
      </c>
      <c r="B5017" s="1">
        <f t="shared" si="1254"/>
        <v>1254</v>
      </c>
    </row>
    <row r="5018">
      <c r="A5018" s="1">
        <v>34.45</v>
      </c>
      <c r="B5018" s="1">
        <f t="shared" si="1254"/>
        <v>1254</v>
      </c>
    </row>
    <row r="5019">
      <c r="A5019" s="1">
        <v>34.43</v>
      </c>
      <c r="B5019">
        <f>B5018+1</f>
        <v>1255</v>
      </c>
    </row>
    <row r="5020">
      <c r="A5020" s="1">
        <v>34.43</v>
      </c>
      <c r="B5020" s="1">
        <f t="shared" ref="B5020:B5022" si="1255">B5019</f>
        <v>1255</v>
      </c>
    </row>
    <row r="5021">
      <c r="A5021" s="1">
        <v>34.43</v>
      </c>
      <c r="B5021" s="1">
        <f t="shared" si="1255"/>
        <v>1255</v>
      </c>
    </row>
    <row r="5022">
      <c r="A5022" s="1">
        <v>34.43</v>
      </c>
      <c r="B5022" s="1">
        <f t="shared" si="1255"/>
        <v>1255</v>
      </c>
    </row>
    <row r="5023">
      <c r="A5023" s="1">
        <v>34.41</v>
      </c>
      <c r="B5023">
        <f>B5022+1</f>
        <v>1256</v>
      </c>
    </row>
    <row r="5024">
      <c r="A5024" s="1">
        <v>34.41</v>
      </c>
      <c r="B5024" s="1">
        <f t="shared" ref="B5024:B5026" si="1256">B5023</f>
        <v>1256</v>
      </c>
    </row>
    <row r="5025">
      <c r="A5025" s="1">
        <v>34.41</v>
      </c>
      <c r="B5025" s="1">
        <f t="shared" si="1256"/>
        <v>1256</v>
      </c>
    </row>
    <row r="5026">
      <c r="A5026" s="1">
        <v>34.41</v>
      </c>
      <c r="B5026" s="1">
        <f t="shared" si="1256"/>
        <v>1256</v>
      </c>
    </row>
    <row r="5027">
      <c r="A5027" s="1">
        <v>34.39</v>
      </c>
      <c r="B5027">
        <f>B5026+1</f>
        <v>1257</v>
      </c>
    </row>
    <row r="5028">
      <c r="A5028" s="1">
        <v>34.39</v>
      </c>
      <c r="B5028" s="1">
        <f t="shared" ref="B5028:B5030" si="1257">B5027</f>
        <v>1257</v>
      </c>
    </row>
    <row r="5029">
      <c r="A5029" s="1">
        <v>34.39</v>
      </c>
      <c r="B5029" s="1">
        <f t="shared" si="1257"/>
        <v>1257</v>
      </c>
    </row>
    <row r="5030">
      <c r="A5030" s="1">
        <v>34.39</v>
      </c>
      <c r="B5030" s="1">
        <f t="shared" si="1257"/>
        <v>1257</v>
      </c>
    </row>
    <row r="5031">
      <c r="A5031" s="1">
        <v>34.41</v>
      </c>
      <c r="B5031">
        <f>B5030+1</f>
        <v>1258</v>
      </c>
    </row>
    <row r="5032">
      <c r="A5032" s="1">
        <v>34.41</v>
      </c>
      <c r="B5032" s="1">
        <f t="shared" ref="B5032:B5034" si="1258">B5031</f>
        <v>1258</v>
      </c>
    </row>
    <row r="5033">
      <c r="A5033" s="1">
        <v>34.41</v>
      </c>
      <c r="B5033" s="1">
        <f t="shared" si="1258"/>
        <v>1258</v>
      </c>
    </row>
    <row r="5034">
      <c r="A5034" s="1">
        <v>34.41</v>
      </c>
      <c r="B5034" s="1">
        <f t="shared" si="1258"/>
        <v>1258</v>
      </c>
    </row>
    <row r="5035">
      <c r="A5035" s="1">
        <v>34.43</v>
      </c>
      <c r="B5035">
        <f>B5034+1</f>
        <v>1259</v>
      </c>
    </row>
    <row r="5036">
      <c r="A5036" s="1">
        <v>34.43</v>
      </c>
      <c r="B5036" s="1">
        <f t="shared" ref="B5036:B5038" si="1259">B5035</f>
        <v>1259</v>
      </c>
    </row>
    <row r="5037">
      <c r="A5037" s="1">
        <v>34.43</v>
      </c>
      <c r="B5037" s="1">
        <f t="shared" si="1259"/>
        <v>1259</v>
      </c>
    </row>
    <row r="5038">
      <c r="A5038" s="1">
        <v>34.43</v>
      </c>
      <c r="B5038" s="1">
        <f t="shared" si="1259"/>
        <v>1259</v>
      </c>
    </row>
    <row r="5039">
      <c r="A5039" s="1">
        <v>34.39</v>
      </c>
      <c r="B5039">
        <f>B5038+1</f>
        <v>1260</v>
      </c>
    </row>
    <row r="5040">
      <c r="A5040" s="1">
        <v>34.39</v>
      </c>
      <c r="B5040" s="1">
        <f t="shared" ref="B5040:B5042" si="1260">B5039</f>
        <v>1260</v>
      </c>
    </row>
    <row r="5041">
      <c r="A5041" s="1">
        <v>34.39</v>
      </c>
      <c r="B5041" s="1">
        <f t="shared" si="1260"/>
        <v>1260</v>
      </c>
    </row>
    <row r="5042">
      <c r="A5042" s="1">
        <v>34.39</v>
      </c>
      <c r="B5042" s="1">
        <f t="shared" si="1260"/>
        <v>1260</v>
      </c>
    </row>
    <row r="5043">
      <c r="A5043" s="1">
        <v>34.39</v>
      </c>
      <c r="B5043">
        <f>B5042+1</f>
        <v>1261</v>
      </c>
    </row>
    <row r="5044">
      <c r="A5044" s="1">
        <v>34.39</v>
      </c>
      <c r="B5044" s="1">
        <f t="shared" ref="B5044:B5046" si="1261">B5043</f>
        <v>1261</v>
      </c>
    </row>
    <row r="5045">
      <c r="A5045" s="1">
        <v>34.39</v>
      </c>
      <c r="B5045" s="1">
        <f t="shared" si="1261"/>
        <v>1261</v>
      </c>
    </row>
    <row r="5046">
      <c r="A5046" s="1">
        <v>34.39</v>
      </c>
      <c r="B5046" s="1">
        <f t="shared" si="1261"/>
        <v>1261</v>
      </c>
    </row>
    <row r="5047">
      <c r="A5047" s="1">
        <v>34.37</v>
      </c>
      <c r="B5047">
        <f>B5046+1</f>
        <v>1262</v>
      </c>
    </row>
    <row r="5048">
      <c r="A5048" s="1">
        <v>34.37</v>
      </c>
      <c r="B5048" s="1">
        <f t="shared" ref="B5048:B5050" si="1262">B5047</f>
        <v>1262</v>
      </c>
    </row>
    <row r="5049">
      <c r="A5049" s="1">
        <v>34.37</v>
      </c>
      <c r="B5049" s="1">
        <f t="shared" si="1262"/>
        <v>1262</v>
      </c>
    </row>
    <row r="5050">
      <c r="A5050" s="1">
        <v>34.37</v>
      </c>
      <c r="B5050" s="1">
        <f t="shared" si="1262"/>
        <v>1262</v>
      </c>
    </row>
    <row r="5051">
      <c r="A5051" s="1">
        <v>34.39</v>
      </c>
      <c r="B5051">
        <f>B5050+1</f>
        <v>1263</v>
      </c>
    </row>
    <row r="5052">
      <c r="A5052" s="1">
        <v>34.39</v>
      </c>
      <c r="B5052" s="1">
        <f t="shared" ref="B5052:B5054" si="1263">B5051</f>
        <v>1263</v>
      </c>
    </row>
    <row r="5053">
      <c r="A5053" s="1">
        <v>34.39</v>
      </c>
      <c r="B5053" s="1">
        <f t="shared" si="1263"/>
        <v>1263</v>
      </c>
    </row>
    <row r="5054">
      <c r="A5054" s="1">
        <v>34.39</v>
      </c>
      <c r="B5054" s="1">
        <f t="shared" si="1263"/>
        <v>1263</v>
      </c>
    </row>
    <row r="5055">
      <c r="A5055" s="1">
        <v>34.39</v>
      </c>
      <c r="B5055">
        <f>B5054+1</f>
        <v>1264</v>
      </c>
    </row>
    <row r="5056">
      <c r="A5056" s="1">
        <v>34.39</v>
      </c>
      <c r="B5056" s="1">
        <f t="shared" ref="B5056:B5058" si="1264">B5055</f>
        <v>1264</v>
      </c>
    </row>
    <row r="5057">
      <c r="A5057" s="1">
        <v>34.39</v>
      </c>
      <c r="B5057" s="1">
        <f t="shared" si="1264"/>
        <v>1264</v>
      </c>
    </row>
    <row r="5058">
      <c r="A5058" s="1">
        <v>34.39</v>
      </c>
      <c r="B5058" s="1">
        <f t="shared" si="1264"/>
        <v>1264</v>
      </c>
    </row>
    <row r="5059">
      <c r="A5059" s="1">
        <v>34.37</v>
      </c>
      <c r="B5059">
        <f>B5058+1</f>
        <v>1265</v>
      </c>
    </row>
    <row r="5060">
      <c r="A5060" s="1">
        <v>34.37</v>
      </c>
      <c r="B5060" s="1">
        <f t="shared" ref="B5060:B5062" si="1265">B5059</f>
        <v>1265</v>
      </c>
    </row>
    <row r="5061">
      <c r="A5061" s="1">
        <v>34.37</v>
      </c>
      <c r="B5061" s="1">
        <f t="shared" si="1265"/>
        <v>1265</v>
      </c>
    </row>
    <row r="5062">
      <c r="A5062" s="1">
        <v>34.37</v>
      </c>
      <c r="B5062" s="1">
        <f t="shared" si="1265"/>
        <v>1265</v>
      </c>
    </row>
    <row r="5063">
      <c r="A5063" s="1">
        <v>34.37</v>
      </c>
      <c r="B5063">
        <f>B5062+1</f>
        <v>1266</v>
      </c>
    </row>
    <row r="5064">
      <c r="A5064" s="1">
        <v>34.37</v>
      </c>
      <c r="B5064" s="1">
        <f t="shared" ref="B5064:B5066" si="1266">B5063</f>
        <v>1266</v>
      </c>
    </row>
    <row r="5065">
      <c r="A5065" s="1">
        <v>34.37</v>
      </c>
      <c r="B5065" s="1">
        <f t="shared" si="1266"/>
        <v>1266</v>
      </c>
    </row>
    <row r="5066">
      <c r="A5066" s="1">
        <v>34.37</v>
      </c>
      <c r="B5066" s="1">
        <f t="shared" si="1266"/>
        <v>1266</v>
      </c>
    </row>
    <row r="5067">
      <c r="A5067" s="1">
        <v>34.34</v>
      </c>
      <c r="B5067">
        <f>B5066+1</f>
        <v>1267</v>
      </c>
    </row>
    <row r="5068">
      <c r="A5068" s="1">
        <v>34.34</v>
      </c>
      <c r="B5068" s="1">
        <f t="shared" ref="B5068:B5070" si="1267">B5067</f>
        <v>1267</v>
      </c>
    </row>
    <row r="5069">
      <c r="A5069" s="1">
        <v>34.34</v>
      </c>
      <c r="B5069" s="1">
        <f t="shared" si="1267"/>
        <v>1267</v>
      </c>
    </row>
    <row r="5070">
      <c r="A5070" s="1">
        <v>34.34</v>
      </c>
      <c r="B5070" s="1">
        <f t="shared" si="1267"/>
        <v>1267</v>
      </c>
    </row>
    <row r="5071">
      <c r="A5071" s="1">
        <v>34.34</v>
      </c>
      <c r="B5071">
        <f>B5070+1</f>
        <v>1268</v>
      </c>
    </row>
    <row r="5072">
      <c r="A5072" s="1">
        <v>34.34</v>
      </c>
      <c r="B5072" s="1">
        <f t="shared" ref="B5072:B5074" si="1268">B5071</f>
        <v>1268</v>
      </c>
    </row>
    <row r="5073">
      <c r="A5073" s="1">
        <v>34.34</v>
      </c>
      <c r="B5073" s="1">
        <f t="shared" si="1268"/>
        <v>1268</v>
      </c>
    </row>
    <row r="5074">
      <c r="A5074" s="1">
        <v>34.34</v>
      </c>
      <c r="B5074" s="1">
        <f t="shared" si="1268"/>
        <v>1268</v>
      </c>
    </row>
    <row r="5075">
      <c r="A5075" s="1">
        <v>34.34</v>
      </c>
      <c r="B5075">
        <f>B5074+1</f>
        <v>1269</v>
      </c>
    </row>
    <row r="5076">
      <c r="A5076" s="1">
        <v>34.34</v>
      </c>
      <c r="B5076" s="1">
        <f t="shared" ref="B5076:B5078" si="1269">B5075</f>
        <v>1269</v>
      </c>
    </row>
    <row r="5077">
      <c r="A5077" s="1">
        <v>34.34</v>
      </c>
      <c r="B5077" s="1">
        <f t="shared" si="1269"/>
        <v>1269</v>
      </c>
    </row>
    <row r="5078">
      <c r="A5078" s="1">
        <v>34.34</v>
      </c>
      <c r="B5078" s="1">
        <f t="shared" si="1269"/>
        <v>1269</v>
      </c>
    </row>
    <row r="5079">
      <c r="A5079" s="1">
        <v>34.31</v>
      </c>
      <c r="B5079">
        <f>B5078+1</f>
        <v>1270</v>
      </c>
    </row>
    <row r="5080">
      <c r="A5080" s="1">
        <v>34.31</v>
      </c>
      <c r="B5080" s="1">
        <f t="shared" ref="B5080:B5082" si="1270">B5079</f>
        <v>1270</v>
      </c>
    </row>
    <row r="5081">
      <c r="A5081" s="1">
        <v>34.31</v>
      </c>
      <c r="B5081" s="1">
        <f t="shared" si="1270"/>
        <v>1270</v>
      </c>
    </row>
    <row r="5082">
      <c r="A5082" s="1">
        <v>34.31</v>
      </c>
      <c r="B5082" s="1">
        <f t="shared" si="1270"/>
        <v>1270</v>
      </c>
    </row>
    <row r="5083">
      <c r="A5083" s="1">
        <v>34.34</v>
      </c>
      <c r="B5083">
        <f>B5082+1</f>
        <v>1271</v>
      </c>
    </row>
    <row r="5084">
      <c r="A5084" s="1">
        <v>34.34</v>
      </c>
      <c r="B5084" s="1">
        <f t="shared" ref="B5084:B5086" si="1271">B5083</f>
        <v>1271</v>
      </c>
    </row>
    <row r="5085">
      <c r="A5085" s="1">
        <v>34.34</v>
      </c>
      <c r="B5085" s="1">
        <f t="shared" si="1271"/>
        <v>1271</v>
      </c>
    </row>
    <row r="5086">
      <c r="A5086" s="1">
        <v>34.34</v>
      </c>
      <c r="B5086" s="1">
        <f t="shared" si="1271"/>
        <v>1271</v>
      </c>
    </row>
    <row r="5087">
      <c r="A5087" s="1">
        <v>34.31</v>
      </c>
      <c r="B5087">
        <f>B5086+1</f>
        <v>1272</v>
      </c>
    </row>
    <row r="5088">
      <c r="A5088" s="1">
        <v>34.31</v>
      </c>
      <c r="B5088" s="1">
        <f t="shared" ref="B5088:B5090" si="1272">B5087</f>
        <v>1272</v>
      </c>
    </row>
    <row r="5089">
      <c r="A5089" s="1">
        <v>34.31</v>
      </c>
      <c r="B5089" s="1">
        <f t="shared" si="1272"/>
        <v>1272</v>
      </c>
    </row>
    <row r="5090">
      <c r="A5090" s="1">
        <v>34.31</v>
      </c>
      <c r="B5090" s="1">
        <f t="shared" si="1272"/>
        <v>1272</v>
      </c>
    </row>
    <row r="5091">
      <c r="A5091" s="1">
        <v>34.37</v>
      </c>
      <c r="B5091">
        <f>B5090+1</f>
        <v>1273</v>
      </c>
    </row>
    <row r="5092">
      <c r="A5092" s="1">
        <v>34.37</v>
      </c>
      <c r="B5092" s="1">
        <f t="shared" ref="B5092:B5094" si="1273">B5091</f>
        <v>1273</v>
      </c>
    </row>
    <row r="5093">
      <c r="A5093" s="1">
        <v>34.37</v>
      </c>
      <c r="B5093" s="1">
        <f t="shared" si="1273"/>
        <v>1273</v>
      </c>
    </row>
    <row r="5094">
      <c r="A5094" s="1">
        <v>34.37</v>
      </c>
      <c r="B5094" s="1">
        <f t="shared" si="1273"/>
        <v>1273</v>
      </c>
    </row>
    <row r="5095">
      <c r="A5095" s="1">
        <v>34.33</v>
      </c>
      <c r="B5095">
        <f>B5094+1</f>
        <v>1274</v>
      </c>
    </row>
    <row r="5096">
      <c r="A5096" s="1">
        <v>34.33</v>
      </c>
      <c r="B5096" s="1">
        <f t="shared" ref="B5096:B5098" si="1274">B5095</f>
        <v>1274</v>
      </c>
    </row>
    <row r="5097">
      <c r="A5097" s="1">
        <v>34.33</v>
      </c>
      <c r="B5097" s="1">
        <f t="shared" si="1274"/>
        <v>1274</v>
      </c>
    </row>
    <row r="5098">
      <c r="A5098" s="1">
        <v>34.33</v>
      </c>
      <c r="B5098" s="1">
        <f t="shared" si="1274"/>
        <v>1274</v>
      </c>
    </row>
    <row r="5099">
      <c r="A5099" s="1">
        <v>34.34</v>
      </c>
      <c r="B5099">
        <f>B5098+1</f>
        <v>1275</v>
      </c>
    </row>
    <row r="5100">
      <c r="A5100" s="1">
        <v>34.34</v>
      </c>
      <c r="B5100" s="1">
        <f t="shared" ref="B5100:B5102" si="1275">B5099</f>
        <v>1275</v>
      </c>
    </row>
    <row r="5101">
      <c r="A5101" s="1">
        <v>34.34</v>
      </c>
      <c r="B5101" s="1">
        <f t="shared" si="1275"/>
        <v>1275</v>
      </c>
    </row>
    <row r="5102">
      <c r="A5102" s="1">
        <v>34.34</v>
      </c>
      <c r="B5102" s="1">
        <f t="shared" si="1275"/>
        <v>1275</v>
      </c>
    </row>
    <row r="5103">
      <c r="A5103" s="1">
        <v>34.33</v>
      </c>
      <c r="B5103">
        <f>B5102+1</f>
        <v>1276</v>
      </c>
    </row>
    <row r="5104">
      <c r="A5104" s="1">
        <v>34.33</v>
      </c>
      <c r="B5104" s="1">
        <f t="shared" ref="B5104:B5106" si="1276">B5103</f>
        <v>1276</v>
      </c>
    </row>
    <row r="5105">
      <c r="A5105" s="1">
        <v>34.33</v>
      </c>
      <c r="B5105" s="1">
        <f t="shared" si="1276"/>
        <v>1276</v>
      </c>
    </row>
    <row r="5106">
      <c r="A5106" s="1">
        <v>34.33</v>
      </c>
      <c r="B5106" s="1">
        <f t="shared" si="1276"/>
        <v>1276</v>
      </c>
    </row>
    <row r="5107">
      <c r="A5107" s="1">
        <v>34.33</v>
      </c>
      <c r="B5107">
        <f>B5106+1</f>
        <v>1277</v>
      </c>
    </row>
    <row r="5108">
      <c r="A5108" s="1">
        <v>34.33</v>
      </c>
      <c r="B5108" s="1">
        <f t="shared" ref="B5108:B5110" si="1277">B5107</f>
        <v>1277</v>
      </c>
    </row>
    <row r="5109">
      <c r="A5109" s="1">
        <v>34.33</v>
      </c>
      <c r="B5109" s="1">
        <f t="shared" si="1277"/>
        <v>1277</v>
      </c>
    </row>
    <row r="5110">
      <c r="A5110" s="1">
        <v>34.33</v>
      </c>
      <c r="B5110" s="1">
        <f t="shared" si="1277"/>
        <v>1277</v>
      </c>
    </row>
    <row r="5111">
      <c r="A5111" s="1">
        <v>34.34</v>
      </c>
      <c r="B5111">
        <f>B5110+1</f>
        <v>1278</v>
      </c>
    </row>
    <row r="5112">
      <c r="A5112" s="1">
        <v>34.34</v>
      </c>
      <c r="B5112" s="1">
        <f t="shared" ref="B5112:B5114" si="1278">B5111</f>
        <v>1278</v>
      </c>
    </row>
    <row r="5113">
      <c r="A5113" s="1">
        <v>34.34</v>
      </c>
      <c r="B5113" s="1">
        <f t="shared" si="1278"/>
        <v>1278</v>
      </c>
    </row>
    <row r="5114">
      <c r="A5114" s="1">
        <v>34.34</v>
      </c>
      <c r="B5114" s="1">
        <f t="shared" si="1278"/>
        <v>1278</v>
      </c>
    </row>
    <row r="5115">
      <c r="A5115" s="1">
        <v>34.29</v>
      </c>
      <c r="B5115">
        <f>B5114+1</f>
        <v>1279</v>
      </c>
    </row>
    <row r="5116">
      <c r="A5116" s="1">
        <v>34.29</v>
      </c>
      <c r="B5116" s="1">
        <f t="shared" ref="B5116:B5118" si="1279">B5115</f>
        <v>1279</v>
      </c>
    </row>
    <row r="5117">
      <c r="A5117" s="1">
        <v>34.29</v>
      </c>
      <c r="B5117" s="1">
        <f t="shared" si="1279"/>
        <v>1279</v>
      </c>
    </row>
    <row r="5118">
      <c r="A5118" s="1">
        <v>34.29</v>
      </c>
      <c r="B5118" s="1">
        <f t="shared" si="1279"/>
        <v>1279</v>
      </c>
    </row>
    <row r="5119">
      <c r="A5119" s="1">
        <v>34.31</v>
      </c>
      <c r="B5119">
        <f>B5118+1</f>
        <v>1280</v>
      </c>
    </row>
    <row r="5120">
      <c r="A5120" s="1">
        <v>34.31</v>
      </c>
      <c r="B5120" s="1">
        <f t="shared" ref="B5120:B5122" si="1280">B5119</f>
        <v>1280</v>
      </c>
    </row>
    <row r="5121">
      <c r="A5121" s="1">
        <v>34.31</v>
      </c>
      <c r="B5121" s="1">
        <f t="shared" si="1280"/>
        <v>1280</v>
      </c>
    </row>
    <row r="5122">
      <c r="A5122" s="1">
        <v>34.31</v>
      </c>
      <c r="B5122" s="1">
        <f t="shared" si="1280"/>
        <v>1280</v>
      </c>
    </row>
    <row r="5123">
      <c r="A5123" s="1">
        <v>34.34</v>
      </c>
      <c r="B5123">
        <f>B5122+1</f>
        <v>1281</v>
      </c>
    </row>
    <row r="5124">
      <c r="A5124" s="1">
        <v>34.34</v>
      </c>
      <c r="B5124" s="1">
        <f t="shared" ref="B5124:B5126" si="1281">B5123</f>
        <v>1281</v>
      </c>
    </row>
    <row r="5125">
      <c r="A5125" s="1">
        <v>34.34</v>
      </c>
      <c r="B5125" s="1">
        <f t="shared" si="1281"/>
        <v>1281</v>
      </c>
    </row>
    <row r="5126">
      <c r="A5126" s="1">
        <v>34.34</v>
      </c>
      <c r="B5126" s="1">
        <f t="shared" si="1281"/>
        <v>1281</v>
      </c>
    </row>
    <row r="5127">
      <c r="A5127" s="1">
        <v>34.33</v>
      </c>
      <c r="B5127">
        <f>B5126+1</f>
        <v>1282</v>
      </c>
    </row>
    <row r="5128">
      <c r="A5128" s="1">
        <v>34.33</v>
      </c>
      <c r="B5128" s="1">
        <f t="shared" ref="B5128:B5130" si="1282">B5127</f>
        <v>1282</v>
      </c>
    </row>
    <row r="5129">
      <c r="A5129" s="1">
        <v>34.33</v>
      </c>
      <c r="B5129" s="1">
        <f t="shared" si="1282"/>
        <v>1282</v>
      </c>
    </row>
    <row r="5130">
      <c r="A5130" s="1">
        <v>34.33</v>
      </c>
      <c r="B5130" s="1">
        <f t="shared" si="1282"/>
        <v>1282</v>
      </c>
    </row>
    <row r="5131">
      <c r="A5131" s="1">
        <v>34.33</v>
      </c>
      <c r="B5131">
        <f>B5130+1</f>
        <v>1283</v>
      </c>
    </row>
    <row r="5132">
      <c r="A5132" s="1">
        <v>34.33</v>
      </c>
      <c r="B5132" s="1">
        <f t="shared" ref="B5132:B5134" si="1283">B5131</f>
        <v>1283</v>
      </c>
    </row>
    <row r="5133">
      <c r="A5133" s="1">
        <v>34.33</v>
      </c>
      <c r="B5133" s="1">
        <f t="shared" si="1283"/>
        <v>1283</v>
      </c>
    </row>
    <row r="5134">
      <c r="A5134" s="1">
        <v>34.33</v>
      </c>
      <c r="B5134" s="1">
        <f t="shared" si="1283"/>
        <v>1283</v>
      </c>
    </row>
    <row r="5135">
      <c r="A5135" s="1">
        <v>34.34</v>
      </c>
      <c r="B5135">
        <f>B5134+1</f>
        <v>1284</v>
      </c>
    </row>
    <row r="5136">
      <c r="A5136" s="1">
        <v>34.34</v>
      </c>
      <c r="B5136" s="1">
        <f t="shared" ref="B5136:B5138" si="1284">B5135</f>
        <v>1284</v>
      </c>
    </row>
    <row r="5137">
      <c r="A5137" s="1">
        <v>34.34</v>
      </c>
      <c r="B5137" s="1">
        <f t="shared" si="1284"/>
        <v>1284</v>
      </c>
    </row>
    <row r="5138">
      <c r="A5138" s="1">
        <v>34.34</v>
      </c>
      <c r="B5138" s="1">
        <f t="shared" si="1284"/>
        <v>1284</v>
      </c>
    </row>
    <row r="5139">
      <c r="A5139" s="1">
        <v>34.34</v>
      </c>
      <c r="B5139">
        <f>B5138+1</f>
        <v>1285</v>
      </c>
    </row>
    <row r="5140">
      <c r="A5140" s="1">
        <v>34.34</v>
      </c>
      <c r="B5140" s="1">
        <f t="shared" ref="B5140:B5142" si="1285">B5139</f>
        <v>1285</v>
      </c>
    </row>
    <row r="5141">
      <c r="A5141" s="1">
        <v>34.34</v>
      </c>
      <c r="B5141" s="1">
        <f t="shared" si="1285"/>
        <v>1285</v>
      </c>
    </row>
    <row r="5142">
      <c r="A5142" s="1">
        <v>34.34</v>
      </c>
      <c r="B5142" s="1">
        <f t="shared" si="1285"/>
        <v>1285</v>
      </c>
    </row>
    <row r="5143">
      <c r="A5143" s="1">
        <v>34.39</v>
      </c>
      <c r="B5143">
        <f>B5142+1</f>
        <v>1286</v>
      </c>
    </row>
    <row r="5144">
      <c r="A5144" s="1">
        <v>34.39</v>
      </c>
      <c r="B5144" s="1">
        <f t="shared" ref="B5144:B5146" si="1286">B5143</f>
        <v>1286</v>
      </c>
    </row>
    <row r="5145">
      <c r="A5145" s="1">
        <v>34.39</v>
      </c>
      <c r="B5145" s="1">
        <f t="shared" si="1286"/>
        <v>1286</v>
      </c>
    </row>
    <row r="5146">
      <c r="A5146" s="1">
        <v>34.39</v>
      </c>
      <c r="B5146" s="1">
        <f t="shared" si="1286"/>
        <v>1286</v>
      </c>
    </row>
    <row r="5147">
      <c r="A5147" s="1">
        <v>34.41</v>
      </c>
      <c r="B5147">
        <f>B5146+1</f>
        <v>1287</v>
      </c>
    </row>
    <row r="5148">
      <c r="A5148" s="1">
        <v>34.41</v>
      </c>
      <c r="B5148" s="1">
        <f t="shared" ref="B5148:B5150" si="1287">B5147</f>
        <v>1287</v>
      </c>
    </row>
    <row r="5149">
      <c r="A5149" s="1">
        <v>34.41</v>
      </c>
      <c r="B5149" s="1">
        <f t="shared" si="1287"/>
        <v>1287</v>
      </c>
    </row>
    <row r="5150">
      <c r="A5150" s="1">
        <v>34.41</v>
      </c>
      <c r="B5150" s="1">
        <f t="shared" si="1287"/>
        <v>1287</v>
      </c>
    </row>
    <row r="5151">
      <c r="A5151" s="1">
        <v>34.37</v>
      </c>
      <c r="B5151">
        <f>B5150+1</f>
        <v>1288</v>
      </c>
    </row>
    <row r="5152">
      <c r="A5152" s="1">
        <v>34.37</v>
      </c>
      <c r="B5152" s="1">
        <f t="shared" ref="B5152:B5154" si="1288">B5151</f>
        <v>1288</v>
      </c>
    </row>
    <row r="5153">
      <c r="A5153" s="1">
        <v>34.37</v>
      </c>
      <c r="B5153" s="1">
        <f t="shared" si="1288"/>
        <v>1288</v>
      </c>
    </row>
    <row r="5154">
      <c r="A5154" s="1">
        <v>34.37</v>
      </c>
      <c r="B5154" s="1">
        <f t="shared" si="1288"/>
        <v>1288</v>
      </c>
    </row>
    <row r="5155">
      <c r="A5155" s="1">
        <v>34.37</v>
      </c>
      <c r="B5155">
        <f>B5154+1</f>
        <v>1289</v>
      </c>
    </row>
    <row r="5156">
      <c r="A5156" s="1">
        <v>34.37</v>
      </c>
      <c r="B5156" s="1">
        <f t="shared" ref="B5156:B5158" si="1289">B5155</f>
        <v>1289</v>
      </c>
    </row>
    <row r="5157">
      <c r="A5157" s="1">
        <v>34.37</v>
      </c>
      <c r="B5157" s="1">
        <f t="shared" si="1289"/>
        <v>1289</v>
      </c>
    </row>
    <row r="5158">
      <c r="A5158" s="1">
        <v>34.37</v>
      </c>
      <c r="B5158" s="1">
        <f t="shared" si="1289"/>
        <v>1289</v>
      </c>
    </row>
    <row r="5159">
      <c r="A5159" s="1">
        <v>34.37</v>
      </c>
      <c r="B5159">
        <f>B5158+1</f>
        <v>1290</v>
      </c>
    </row>
    <row r="5160">
      <c r="A5160" s="1">
        <v>34.37</v>
      </c>
      <c r="B5160" s="1">
        <f t="shared" ref="B5160:B5162" si="1290">B5159</f>
        <v>1290</v>
      </c>
    </row>
    <row r="5161">
      <c r="A5161" s="1">
        <v>34.37</v>
      </c>
      <c r="B5161" s="1">
        <f t="shared" si="1290"/>
        <v>1290</v>
      </c>
    </row>
    <row r="5162">
      <c r="A5162" s="1">
        <v>34.37</v>
      </c>
      <c r="B5162" s="1">
        <f t="shared" si="1290"/>
        <v>1290</v>
      </c>
    </row>
    <row r="5163">
      <c r="A5163" s="1">
        <v>34.41</v>
      </c>
      <c r="B5163">
        <f>B5162+1</f>
        <v>1291</v>
      </c>
    </row>
    <row r="5164">
      <c r="A5164" s="1">
        <v>34.41</v>
      </c>
      <c r="B5164" s="1">
        <f t="shared" ref="B5164:B5166" si="1291">B5163</f>
        <v>1291</v>
      </c>
    </row>
    <row r="5165">
      <c r="A5165" s="1">
        <v>34.41</v>
      </c>
      <c r="B5165" s="1">
        <f t="shared" si="1291"/>
        <v>1291</v>
      </c>
    </row>
    <row r="5166">
      <c r="A5166" s="1">
        <v>34.41</v>
      </c>
      <c r="B5166" s="1">
        <f t="shared" si="1291"/>
        <v>1291</v>
      </c>
    </row>
    <row r="5167">
      <c r="A5167" s="1">
        <v>34.41</v>
      </c>
      <c r="B5167">
        <f>B5166+1</f>
        <v>1292</v>
      </c>
    </row>
    <row r="5168">
      <c r="A5168" s="1">
        <v>34.41</v>
      </c>
      <c r="B5168" s="1">
        <f t="shared" ref="B5168:B5170" si="1292">B5167</f>
        <v>1292</v>
      </c>
    </row>
    <row r="5169">
      <c r="A5169" s="1">
        <v>34.41</v>
      </c>
      <c r="B5169" s="1">
        <f t="shared" si="1292"/>
        <v>1292</v>
      </c>
    </row>
    <row r="5170">
      <c r="A5170" s="1">
        <v>34.41</v>
      </c>
      <c r="B5170" s="1">
        <f t="shared" si="1292"/>
        <v>1292</v>
      </c>
    </row>
    <row r="5171">
      <c r="A5171" s="1">
        <v>34.41</v>
      </c>
      <c r="B5171">
        <f>B5170+1</f>
        <v>1293</v>
      </c>
    </row>
    <row r="5172">
      <c r="A5172" s="1">
        <v>34.41</v>
      </c>
      <c r="B5172" s="1">
        <f t="shared" ref="B5172:B5174" si="1293">B5171</f>
        <v>1293</v>
      </c>
    </row>
    <row r="5173">
      <c r="A5173" s="1">
        <v>34.41</v>
      </c>
      <c r="B5173" s="1">
        <f t="shared" si="1293"/>
        <v>1293</v>
      </c>
    </row>
    <row r="5174">
      <c r="A5174" s="1">
        <v>34.41</v>
      </c>
      <c r="B5174" s="1">
        <f t="shared" si="1293"/>
        <v>1293</v>
      </c>
    </row>
    <row r="5175">
      <c r="A5175" s="1">
        <v>34.41</v>
      </c>
      <c r="B5175">
        <f>B5174+1</f>
        <v>1294</v>
      </c>
    </row>
    <row r="5176">
      <c r="A5176" s="1">
        <v>34.41</v>
      </c>
      <c r="B5176" s="1">
        <f t="shared" ref="B5176:B5178" si="1294">B5175</f>
        <v>1294</v>
      </c>
    </row>
    <row r="5177">
      <c r="A5177" s="1">
        <v>34.41</v>
      </c>
      <c r="B5177" s="1">
        <f t="shared" si="1294"/>
        <v>1294</v>
      </c>
    </row>
    <row r="5178">
      <c r="A5178" s="1">
        <v>34.41</v>
      </c>
      <c r="B5178" s="1">
        <f t="shared" si="1294"/>
        <v>1294</v>
      </c>
    </row>
    <row r="5179">
      <c r="A5179" s="1">
        <v>34.43</v>
      </c>
      <c r="B5179">
        <f>B5178+1</f>
        <v>1295</v>
      </c>
    </row>
    <row r="5180">
      <c r="A5180" s="1">
        <v>34.43</v>
      </c>
      <c r="B5180" s="1">
        <f t="shared" ref="B5180:B5182" si="1295">B5179</f>
        <v>1295</v>
      </c>
    </row>
    <row r="5181">
      <c r="A5181" s="1">
        <v>34.43</v>
      </c>
      <c r="B5181" s="1">
        <f t="shared" si="1295"/>
        <v>1295</v>
      </c>
    </row>
    <row r="5182">
      <c r="A5182" s="1">
        <v>34.43</v>
      </c>
      <c r="B5182" s="1">
        <f t="shared" si="1295"/>
        <v>1295</v>
      </c>
    </row>
    <row r="5183">
      <c r="A5183" s="1">
        <v>34.39</v>
      </c>
      <c r="B5183">
        <f>B5182+1</f>
        <v>1296</v>
      </c>
    </row>
    <row r="5184">
      <c r="A5184" s="1">
        <v>34.39</v>
      </c>
      <c r="B5184" s="1">
        <f t="shared" ref="B5184:B5186" si="1296">B5183</f>
        <v>1296</v>
      </c>
    </row>
    <row r="5185">
      <c r="A5185" s="1">
        <v>34.39</v>
      </c>
      <c r="B5185" s="1">
        <f t="shared" si="1296"/>
        <v>1296</v>
      </c>
    </row>
    <row r="5186">
      <c r="A5186" s="1">
        <v>34.39</v>
      </c>
      <c r="B5186" s="1">
        <f t="shared" si="1296"/>
        <v>1296</v>
      </c>
    </row>
    <row r="5187">
      <c r="A5187" s="1">
        <v>34.41</v>
      </c>
      <c r="B5187">
        <f>B5186+1</f>
        <v>1297</v>
      </c>
    </row>
    <row r="5188">
      <c r="A5188" s="1">
        <v>34.41</v>
      </c>
      <c r="B5188" s="1">
        <f t="shared" ref="B5188:B5190" si="1297">B5187</f>
        <v>1297</v>
      </c>
    </row>
    <row r="5189">
      <c r="A5189" s="1">
        <v>34.41</v>
      </c>
      <c r="B5189" s="1">
        <f t="shared" si="1297"/>
        <v>1297</v>
      </c>
    </row>
    <row r="5190">
      <c r="A5190" s="1">
        <v>34.41</v>
      </c>
      <c r="B5190" s="1">
        <f t="shared" si="1297"/>
        <v>1297</v>
      </c>
    </row>
    <row r="5191">
      <c r="A5191" s="1">
        <v>34.43</v>
      </c>
      <c r="B5191">
        <f>B5190+1</f>
        <v>1298</v>
      </c>
    </row>
    <row r="5192">
      <c r="A5192" s="1">
        <v>34.43</v>
      </c>
      <c r="B5192" s="1">
        <f t="shared" ref="B5192:B5194" si="1298">B5191</f>
        <v>1298</v>
      </c>
    </row>
    <row r="5193">
      <c r="A5193" s="1">
        <v>34.43</v>
      </c>
      <c r="B5193" s="1">
        <f t="shared" si="1298"/>
        <v>1298</v>
      </c>
    </row>
    <row r="5194">
      <c r="A5194" s="1">
        <v>34.43</v>
      </c>
      <c r="B5194" s="1">
        <f t="shared" si="1298"/>
        <v>1298</v>
      </c>
    </row>
    <row r="5195">
      <c r="A5195" s="1">
        <v>34.39</v>
      </c>
      <c r="B5195">
        <f>B5194+1</f>
        <v>1299</v>
      </c>
    </row>
    <row r="5196">
      <c r="A5196" s="1">
        <v>34.39</v>
      </c>
      <c r="B5196" s="1">
        <f t="shared" ref="B5196:B5198" si="1299">B5195</f>
        <v>1299</v>
      </c>
    </row>
    <row r="5197">
      <c r="A5197" s="1">
        <v>34.39</v>
      </c>
      <c r="B5197" s="1">
        <f t="shared" si="1299"/>
        <v>1299</v>
      </c>
    </row>
    <row r="5198">
      <c r="A5198" s="1">
        <v>34.39</v>
      </c>
      <c r="B5198" s="1">
        <f t="shared" si="1299"/>
        <v>1299</v>
      </c>
    </row>
    <row r="5199">
      <c r="A5199" s="1">
        <v>34.45</v>
      </c>
      <c r="B5199">
        <f>B5198+1</f>
        <v>1300</v>
      </c>
    </row>
    <row r="5200">
      <c r="A5200" s="1">
        <v>34.45</v>
      </c>
      <c r="B5200" s="1">
        <f t="shared" ref="B5200:B5202" si="1300">B5199</f>
        <v>1300</v>
      </c>
    </row>
    <row r="5201">
      <c r="A5201" s="1">
        <v>34.45</v>
      </c>
      <c r="B5201" s="1">
        <f t="shared" si="1300"/>
        <v>1300</v>
      </c>
    </row>
    <row r="5202">
      <c r="A5202" s="1">
        <v>34.45</v>
      </c>
      <c r="B5202" s="1">
        <f t="shared" si="1300"/>
        <v>1300</v>
      </c>
    </row>
    <row r="5203">
      <c r="A5203" s="1">
        <v>34.43</v>
      </c>
      <c r="B5203">
        <f>B5202+1</f>
        <v>1301</v>
      </c>
    </row>
    <row r="5204">
      <c r="A5204" s="1">
        <v>34.43</v>
      </c>
      <c r="B5204" s="1">
        <f t="shared" ref="B5204:B5206" si="1301">B5203</f>
        <v>1301</v>
      </c>
    </row>
    <row r="5205">
      <c r="A5205" s="1">
        <v>34.43</v>
      </c>
      <c r="B5205" s="1">
        <f t="shared" si="1301"/>
        <v>1301</v>
      </c>
    </row>
    <row r="5206">
      <c r="A5206" s="1">
        <v>34.43</v>
      </c>
      <c r="B5206" s="1">
        <f t="shared" si="1301"/>
        <v>1301</v>
      </c>
    </row>
    <row r="5207">
      <c r="A5207" s="1">
        <v>34.43</v>
      </c>
      <c r="B5207">
        <f>B5206+1</f>
        <v>1302</v>
      </c>
    </row>
    <row r="5208">
      <c r="A5208" s="1">
        <v>34.43</v>
      </c>
      <c r="B5208" s="1">
        <f t="shared" ref="B5208:B5210" si="1302">B5207</f>
        <v>1302</v>
      </c>
    </row>
    <row r="5209">
      <c r="A5209" s="1">
        <v>34.43</v>
      </c>
      <c r="B5209" s="1">
        <f t="shared" si="1302"/>
        <v>1302</v>
      </c>
    </row>
    <row r="5210">
      <c r="A5210" s="1">
        <v>34.43</v>
      </c>
      <c r="B5210" s="1">
        <f t="shared" si="1302"/>
        <v>1302</v>
      </c>
    </row>
    <row r="5211">
      <c r="A5211" s="1">
        <v>34.43</v>
      </c>
      <c r="B5211">
        <f>B5210+1</f>
        <v>1303</v>
      </c>
    </row>
    <row r="5212">
      <c r="A5212" s="1">
        <v>34.43</v>
      </c>
      <c r="B5212" s="1">
        <f t="shared" ref="B5212:B5214" si="1303">B5211</f>
        <v>1303</v>
      </c>
    </row>
    <row r="5213">
      <c r="A5213" s="1">
        <v>34.43</v>
      </c>
      <c r="B5213" s="1">
        <f t="shared" si="1303"/>
        <v>1303</v>
      </c>
    </row>
    <row r="5214">
      <c r="A5214" s="1">
        <v>34.43</v>
      </c>
      <c r="B5214" s="1">
        <f t="shared" si="1303"/>
        <v>1303</v>
      </c>
    </row>
    <row r="5215">
      <c r="A5215" s="1">
        <v>34.45</v>
      </c>
      <c r="B5215">
        <f>B5214+1</f>
        <v>1304</v>
      </c>
    </row>
    <row r="5216">
      <c r="A5216" s="1">
        <v>34.45</v>
      </c>
      <c r="B5216" s="1">
        <f t="shared" ref="B5216:B5218" si="1304">B5215</f>
        <v>1304</v>
      </c>
    </row>
    <row r="5217">
      <c r="A5217" s="1">
        <v>34.45</v>
      </c>
      <c r="B5217" s="1">
        <f t="shared" si="1304"/>
        <v>1304</v>
      </c>
    </row>
    <row r="5218">
      <c r="A5218" s="1">
        <v>34.45</v>
      </c>
      <c r="B5218" s="1">
        <f t="shared" si="1304"/>
        <v>1304</v>
      </c>
    </row>
    <row r="5219">
      <c r="A5219" s="1">
        <v>34.45</v>
      </c>
      <c r="B5219">
        <f>B5218+1</f>
        <v>1305</v>
      </c>
    </row>
    <row r="5220">
      <c r="A5220" s="1">
        <v>34.45</v>
      </c>
      <c r="B5220" s="1">
        <f t="shared" ref="B5220:B5222" si="1305">B5219</f>
        <v>1305</v>
      </c>
    </row>
    <row r="5221">
      <c r="A5221" s="1">
        <v>34.45</v>
      </c>
      <c r="B5221" s="1">
        <f t="shared" si="1305"/>
        <v>1305</v>
      </c>
    </row>
    <row r="5222">
      <c r="A5222" s="1">
        <v>34.45</v>
      </c>
      <c r="B5222" s="1">
        <f t="shared" si="1305"/>
        <v>1305</v>
      </c>
    </row>
    <row r="5223">
      <c r="A5223" s="1">
        <v>34.45</v>
      </c>
      <c r="B5223">
        <f>B5222+1</f>
        <v>1306</v>
      </c>
    </row>
    <row r="5224">
      <c r="A5224" s="1">
        <v>34.45</v>
      </c>
      <c r="B5224" s="1">
        <f t="shared" ref="B5224:B5226" si="1306">B5223</f>
        <v>1306</v>
      </c>
    </row>
    <row r="5225">
      <c r="A5225" s="1">
        <v>34.45</v>
      </c>
      <c r="B5225" s="1">
        <f t="shared" si="1306"/>
        <v>1306</v>
      </c>
    </row>
    <row r="5226">
      <c r="A5226" s="1">
        <v>34.45</v>
      </c>
      <c r="B5226" s="1">
        <f t="shared" si="1306"/>
        <v>1306</v>
      </c>
    </row>
    <row r="5227">
      <c r="A5227" s="1">
        <v>34.45</v>
      </c>
      <c r="B5227">
        <f>B5226+1</f>
        <v>1307</v>
      </c>
    </row>
    <row r="5228">
      <c r="A5228" s="1">
        <v>34.45</v>
      </c>
      <c r="B5228" s="1">
        <f t="shared" ref="B5228:B5230" si="1307">B5227</f>
        <v>1307</v>
      </c>
    </row>
    <row r="5229">
      <c r="A5229" s="1">
        <v>34.45</v>
      </c>
      <c r="B5229" s="1">
        <f t="shared" si="1307"/>
        <v>1307</v>
      </c>
    </row>
    <row r="5230">
      <c r="A5230" s="1">
        <v>34.45</v>
      </c>
      <c r="B5230" s="1">
        <f t="shared" si="1307"/>
        <v>1307</v>
      </c>
    </row>
    <row r="5231">
      <c r="A5231" s="1">
        <v>34.43</v>
      </c>
      <c r="B5231">
        <f>B5230+1</f>
        <v>1308</v>
      </c>
    </row>
    <row r="5232">
      <c r="A5232" s="1">
        <v>34.43</v>
      </c>
      <c r="B5232" s="1">
        <f t="shared" ref="B5232:B5234" si="1308">B5231</f>
        <v>1308</v>
      </c>
    </row>
    <row r="5233">
      <c r="A5233" s="1">
        <v>34.43</v>
      </c>
      <c r="B5233" s="1">
        <f t="shared" si="1308"/>
        <v>1308</v>
      </c>
    </row>
    <row r="5234">
      <c r="A5234" s="1">
        <v>34.43</v>
      </c>
      <c r="B5234" s="1">
        <f t="shared" si="1308"/>
        <v>1308</v>
      </c>
    </row>
    <row r="5235">
      <c r="A5235" s="1">
        <v>34.43</v>
      </c>
      <c r="B5235">
        <f>B5234+1</f>
        <v>1309</v>
      </c>
    </row>
    <row r="5236">
      <c r="A5236" s="1">
        <v>34.43</v>
      </c>
      <c r="B5236" s="1">
        <f t="shared" ref="B5236:B5238" si="1309">B5235</f>
        <v>1309</v>
      </c>
    </row>
    <row r="5237">
      <c r="A5237" s="1">
        <v>34.43</v>
      </c>
      <c r="B5237" s="1">
        <f t="shared" si="1309"/>
        <v>1309</v>
      </c>
    </row>
    <row r="5238">
      <c r="A5238" s="1">
        <v>34.43</v>
      </c>
      <c r="B5238" s="1">
        <f t="shared" si="1309"/>
        <v>1309</v>
      </c>
    </row>
    <row r="5239">
      <c r="A5239" s="1">
        <v>34.43</v>
      </c>
      <c r="B5239">
        <f>B5238+1</f>
        <v>1310</v>
      </c>
    </row>
    <row r="5240">
      <c r="A5240" s="1">
        <v>34.43</v>
      </c>
      <c r="B5240" s="1">
        <f t="shared" ref="B5240:B5242" si="1310">B5239</f>
        <v>1310</v>
      </c>
    </row>
    <row r="5241">
      <c r="A5241" s="1">
        <v>34.43</v>
      </c>
      <c r="B5241" s="1">
        <f t="shared" si="1310"/>
        <v>1310</v>
      </c>
    </row>
    <row r="5242">
      <c r="A5242" s="1">
        <v>34.43</v>
      </c>
      <c r="B5242" s="1">
        <f t="shared" si="1310"/>
        <v>1310</v>
      </c>
    </row>
    <row r="5243">
      <c r="A5243" s="1">
        <v>34.43</v>
      </c>
      <c r="B5243">
        <f>B5242+1</f>
        <v>1311</v>
      </c>
    </row>
    <row r="5244">
      <c r="A5244" s="1">
        <v>34.43</v>
      </c>
      <c r="B5244" s="1">
        <f t="shared" ref="B5244:B5246" si="1311">B5243</f>
        <v>1311</v>
      </c>
    </row>
    <row r="5245">
      <c r="A5245" s="1">
        <v>34.43</v>
      </c>
      <c r="B5245" s="1">
        <f t="shared" si="1311"/>
        <v>1311</v>
      </c>
    </row>
    <row r="5246">
      <c r="A5246" s="1">
        <v>34.43</v>
      </c>
      <c r="B5246" s="1">
        <f t="shared" si="1311"/>
        <v>1311</v>
      </c>
    </row>
    <row r="5247">
      <c r="A5247" s="1">
        <v>34.43</v>
      </c>
      <c r="B5247">
        <f>B5246+1</f>
        <v>1312</v>
      </c>
    </row>
    <row r="5248">
      <c r="A5248" s="1">
        <v>34.43</v>
      </c>
      <c r="B5248" s="1">
        <f t="shared" ref="B5248:B5250" si="1312">B5247</f>
        <v>1312</v>
      </c>
    </row>
    <row r="5249">
      <c r="A5249" s="1">
        <v>34.43</v>
      </c>
      <c r="B5249" s="1">
        <f t="shared" si="1312"/>
        <v>1312</v>
      </c>
    </row>
    <row r="5250">
      <c r="A5250" s="1">
        <v>34.43</v>
      </c>
      <c r="B5250" s="1">
        <f t="shared" si="1312"/>
        <v>1312</v>
      </c>
    </row>
    <row r="5251">
      <c r="A5251" s="1">
        <v>34.47</v>
      </c>
      <c r="B5251">
        <f>B5250+1</f>
        <v>1313</v>
      </c>
    </row>
    <row r="5252">
      <c r="A5252" s="1">
        <v>34.47</v>
      </c>
      <c r="B5252" s="1">
        <f t="shared" ref="B5252:B5254" si="1313">B5251</f>
        <v>1313</v>
      </c>
    </row>
    <row r="5253">
      <c r="A5253" s="1">
        <v>34.47</v>
      </c>
      <c r="B5253" s="1">
        <f t="shared" si="1313"/>
        <v>1313</v>
      </c>
    </row>
    <row r="5254">
      <c r="A5254" s="1">
        <v>34.47</v>
      </c>
      <c r="B5254" s="1">
        <f t="shared" si="1313"/>
        <v>1313</v>
      </c>
    </row>
    <row r="5255">
      <c r="A5255" s="1">
        <v>34.45</v>
      </c>
      <c r="B5255">
        <f>B5254+1</f>
        <v>1314</v>
      </c>
    </row>
    <row r="5256">
      <c r="A5256" s="1">
        <v>34.45</v>
      </c>
      <c r="B5256" s="1">
        <f t="shared" ref="B5256:B5258" si="1314">B5255</f>
        <v>1314</v>
      </c>
    </row>
    <row r="5257">
      <c r="A5257" s="1">
        <v>34.45</v>
      </c>
      <c r="B5257" s="1">
        <f t="shared" si="1314"/>
        <v>1314</v>
      </c>
    </row>
    <row r="5258">
      <c r="A5258" s="1">
        <v>34.45</v>
      </c>
      <c r="B5258" s="1">
        <f t="shared" si="1314"/>
        <v>1314</v>
      </c>
    </row>
    <row r="5259">
      <c r="A5259" s="1">
        <v>34.45</v>
      </c>
      <c r="B5259">
        <f>B5258+1</f>
        <v>1315</v>
      </c>
    </row>
    <row r="5260">
      <c r="A5260" s="1">
        <v>34.45</v>
      </c>
      <c r="B5260" s="1">
        <f t="shared" ref="B5260:B5262" si="1315">B5259</f>
        <v>1315</v>
      </c>
    </row>
    <row r="5261">
      <c r="A5261" s="1">
        <v>34.45</v>
      </c>
      <c r="B5261" s="1">
        <f t="shared" si="1315"/>
        <v>1315</v>
      </c>
    </row>
    <row r="5262">
      <c r="A5262" s="1">
        <v>34.45</v>
      </c>
      <c r="B5262" s="1">
        <f t="shared" si="1315"/>
        <v>1315</v>
      </c>
    </row>
    <row r="5263">
      <c r="A5263" s="1">
        <v>34.43</v>
      </c>
      <c r="B5263">
        <f>B5262+1</f>
        <v>1316</v>
      </c>
    </row>
    <row r="5264">
      <c r="A5264" s="1">
        <v>34.43</v>
      </c>
      <c r="B5264" s="1">
        <f t="shared" ref="B5264:B5266" si="1316">B5263</f>
        <v>1316</v>
      </c>
    </row>
    <row r="5265">
      <c r="A5265" s="1">
        <v>34.43</v>
      </c>
      <c r="B5265" s="1">
        <f t="shared" si="1316"/>
        <v>1316</v>
      </c>
    </row>
    <row r="5266">
      <c r="A5266" s="1">
        <v>34.43</v>
      </c>
      <c r="B5266" s="1">
        <f t="shared" si="1316"/>
        <v>1316</v>
      </c>
    </row>
    <row r="5267">
      <c r="A5267" s="1">
        <v>34.45</v>
      </c>
      <c r="B5267">
        <f>B5266+1</f>
        <v>1317</v>
      </c>
    </row>
    <row r="5268">
      <c r="A5268" s="1">
        <v>34.45</v>
      </c>
      <c r="B5268" s="1">
        <f t="shared" ref="B5268:B5270" si="1317">B5267</f>
        <v>1317</v>
      </c>
    </row>
    <row r="5269">
      <c r="A5269" s="1">
        <v>34.45</v>
      </c>
      <c r="B5269" s="1">
        <f t="shared" si="1317"/>
        <v>1317</v>
      </c>
    </row>
    <row r="5270">
      <c r="A5270" s="1">
        <v>34.45</v>
      </c>
      <c r="B5270" s="1">
        <f t="shared" si="1317"/>
        <v>1317</v>
      </c>
    </row>
    <row r="5271">
      <c r="A5271" s="1">
        <v>34.45</v>
      </c>
      <c r="B5271">
        <f>B5270+1</f>
        <v>1318</v>
      </c>
    </row>
    <row r="5272">
      <c r="A5272" s="1">
        <v>34.45</v>
      </c>
      <c r="B5272" s="1">
        <f t="shared" ref="B5272:B5274" si="1318">B5271</f>
        <v>1318</v>
      </c>
    </row>
    <row r="5273">
      <c r="A5273" s="1">
        <v>34.45</v>
      </c>
      <c r="B5273" s="1">
        <f t="shared" si="1318"/>
        <v>1318</v>
      </c>
    </row>
    <row r="5274">
      <c r="A5274" s="1">
        <v>34.45</v>
      </c>
      <c r="B5274" s="1">
        <f t="shared" si="1318"/>
        <v>1318</v>
      </c>
    </row>
    <row r="5275">
      <c r="A5275" s="1">
        <v>34.45</v>
      </c>
      <c r="B5275">
        <f>B5274+1</f>
        <v>1319</v>
      </c>
    </row>
    <row r="5276">
      <c r="A5276" s="1">
        <v>34.45</v>
      </c>
      <c r="B5276" s="1">
        <f t="shared" ref="B5276:B5278" si="1319">B5275</f>
        <v>1319</v>
      </c>
    </row>
    <row r="5277">
      <c r="A5277" s="1">
        <v>34.45</v>
      </c>
      <c r="B5277" s="1">
        <f t="shared" si="1319"/>
        <v>1319</v>
      </c>
    </row>
    <row r="5278">
      <c r="A5278" s="1">
        <v>34.45</v>
      </c>
      <c r="B5278" s="1">
        <f t="shared" si="1319"/>
        <v>1319</v>
      </c>
    </row>
    <row r="5279">
      <c r="A5279" s="1">
        <v>34.45</v>
      </c>
      <c r="B5279">
        <f>B5278+1</f>
        <v>1320</v>
      </c>
    </row>
    <row r="5280">
      <c r="A5280" s="1">
        <v>34.45</v>
      </c>
      <c r="B5280" s="1">
        <f t="shared" ref="B5280:B5282" si="1320">B5279</f>
        <v>1320</v>
      </c>
    </row>
    <row r="5281">
      <c r="A5281" s="1">
        <v>34.45</v>
      </c>
      <c r="B5281" s="1">
        <f t="shared" si="1320"/>
        <v>1320</v>
      </c>
    </row>
    <row r="5282">
      <c r="A5282" s="1">
        <v>34.45</v>
      </c>
      <c r="B5282" s="1">
        <f t="shared" si="1320"/>
        <v>1320</v>
      </c>
    </row>
    <row r="5283">
      <c r="A5283" s="1">
        <v>34.45</v>
      </c>
      <c r="B5283">
        <f>B5282+1</f>
        <v>1321</v>
      </c>
    </row>
    <row r="5284">
      <c r="A5284" s="1">
        <v>34.45</v>
      </c>
      <c r="B5284" s="1">
        <f t="shared" ref="B5284:B5286" si="1321">B5283</f>
        <v>1321</v>
      </c>
    </row>
    <row r="5285">
      <c r="A5285" s="1">
        <v>34.45</v>
      </c>
      <c r="B5285" s="1">
        <f t="shared" si="1321"/>
        <v>1321</v>
      </c>
    </row>
    <row r="5286">
      <c r="A5286" s="1">
        <v>34.45</v>
      </c>
      <c r="B5286" s="1">
        <f t="shared" si="1321"/>
        <v>1321</v>
      </c>
    </row>
    <row r="5287">
      <c r="A5287" s="1">
        <v>34.45</v>
      </c>
      <c r="B5287">
        <f>B5286+1</f>
        <v>1322</v>
      </c>
    </row>
    <row r="5288">
      <c r="A5288" s="1">
        <v>34.45</v>
      </c>
      <c r="B5288" s="1">
        <f t="shared" ref="B5288:B5290" si="1322">B5287</f>
        <v>1322</v>
      </c>
    </row>
    <row r="5289">
      <c r="A5289" s="1">
        <v>34.45</v>
      </c>
      <c r="B5289" s="1">
        <f t="shared" si="1322"/>
        <v>1322</v>
      </c>
    </row>
    <row r="5290">
      <c r="A5290" s="1">
        <v>34.45</v>
      </c>
      <c r="B5290" s="1">
        <f t="shared" si="1322"/>
        <v>1322</v>
      </c>
    </row>
    <row r="5291">
      <c r="A5291" s="1">
        <v>34.45</v>
      </c>
      <c r="B5291">
        <f>B5290+1</f>
        <v>1323</v>
      </c>
    </row>
    <row r="5292">
      <c r="A5292" s="1">
        <v>34.45</v>
      </c>
      <c r="B5292" s="1">
        <f t="shared" ref="B5292:B5294" si="1323">B5291</f>
        <v>1323</v>
      </c>
    </row>
    <row r="5293">
      <c r="A5293" s="1">
        <v>34.45</v>
      </c>
      <c r="B5293" s="1">
        <f t="shared" si="1323"/>
        <v>1323</v>
      </c>
    </row>
    <row r="5294">
      <c r="A5294" s="1">
        <v>34.45</v>
      </c>
      <c r="B5294" s="1">
        <f t="shared" si="1323"/>
        <v>1323</v>
      </c>
    </row>
    <row r="5295">
      <c r="A5295" s="1">
        <v>34.43</v>
      </c>
      <c r="B5295">
        <f>B5294+1</f>
        <v>1324</v>
      </c>
    </row>
    <row r="5296">
      <c r="A5296" s="1">
        <v>34.43</v>
      </c>
      <c r="B5296" s="1">
        <f t="shared" ref="B5296:B5298" si="1324">B5295</f>
        <v>1324</v>
      </c>
    </row>
    <row r="5297">
      <c r="A5297" s="1">
        <v>34.43</v>
      </c>
      <c r="B5297" s="1">
        <f t="shared" si="1324"/>
        <v>1324</v>
      </c>
    </row>
    <row r="5298">
      <c r="A5298" s="1">
        <v>34.43</v>
      </c>
      <c r="B5298" s="1">
        <f t="shared" si="1324"/>
        <v>1324</v>
      </c>
    </row>
    <row r="5299">
      <c r="A5299" s="1">
        <v>34.45</v>
      </c>
      <c r="B5299">
        <f>B5298+1</f>
        <v>1325</v>
      </c>
    </row>
    <row r="5300">
      <c r="A5300" s="1">
        <v>34.45</v>
      </c>
      <c r="B5300" s="1">
        <f t="shared" ref="B5300:B5302" si="1325">B5299</f>
        <v>1325</v>
      </c>
    </row>
    <row r="5301">
      <c r="A5301" s="1">
        <v>34.45</v>
      </c>
      <c r="B5301" s="1">
        <f t="shared" si="1325"/>
        <v>1325</v>
      </c>
    </row>
    <row r="5302">
      <c r="A5302" s="1">
        <v>34.45</v>
      </c>
      <c r="B5302" s="1">
        <f t="shared" si="1325"/>
        <v>1325</v>
      </c>
    </row>
    <row r="5303">
      <c r="A5303" s="1">
        <v>34.43</v>
      </c>
      <c r="B5303">
        <f>B5302+1</f>
        <v>1326</v>
      </c>
    </row>
    <row r="5304">
      <c r="A5304" s="1">
        <v>34.43</v>
      </c>
      <c r="B5304" s="1">
        <f t="shared" ref="B5304:B5306" si="1326">B5303</f>
        <v>1326</v>
      </c>
    </row>
    <row r="5305">
      <c r="A5305" s="1">
        <v>34.43</v>
      </c>
      <c r="B5305" s="1">
        <f t="shared" si="1326"/>
        <v>1326</v>
      </c>
    </row>
    <row r="5306">
      <c r="A5306" s="1">
        <v>34.43</v>
      </c>
      <c r="B5306" s="1">
        <f t="shared" si="1326"/>
        <v>1326</v>
      </c>
    </row>
    <row r="5307">
      <c r="A5307" s="1">
        <v>34.45</v>
      </c>
      <c r="B5307">
        <f>B5306+1</f>
        <v>1327</v>
      </c>
    </row>
    <row r="5308">
      <c r="A5308" s="1">
        <v>34.45</v>
      </c>
      <c r="B5308" s="1">
        <f t="shared" ref="B5308:B5310" si="1327">B5307</f>
        <v>1327</v>
      </c>
    </row>
    <row r="5309">
      <c r="A5309" s="1">
        <v>34.45</v>
      </c>
      <c r="B5309" s="1">
        <f t="shared" si="1327"/>
        <v>1327</v>
      </c>
    </row>
    <row r="5310">
      <c r="A5310" s="1">
        <v>34.45</v>
      </c>
      <c r="B5310" s="1">
        <f t="shared" si="1327"/>
        <v>1327</v>
      </c>
    </row>
    <row r="5311">
      <c r="A5311" s="1">
        <v>34.41</v>
      </c>
      <c r="B5311">
        <f>B5310+1</f>
        <v>1328</v>
      </c>
    </row>
    <row r="5312">
      <c r="A5312" s="1">
        <v>34.41</v>
      </c>
      <c r="B5312" s="1">
        <f t="shared" ref="B5312:B5314" si="1328">B5311</f>
        <v>1328</v>
      </c>
    </row>
    <row r="5313">
      <c r="A5313" s="1">
        <v>34.41</v>
      </c>
      <c r="B5313" s="1">
        <f t="shared" si="1328"/>
        <v>1328</v>
      </c>
    </row>
    <row r="5314">
      <c r="A5314" s="1">
        <v>34.41</v>
      </c>
      <c r="B5314" s="1">
        <f t="shared" si="1328"/>
        <v>1328</v>
      </c>
    </row>
    <row r="5315">
      <c r="A5315" s="1">
        <v>34.47</v>
      </c>
      <c r="B5315">
        <f>B5314+1</f>
        <v>1329</v>
      </c>
    </row>
    <row r="5316">
      <c r="A5316" s="1">
        <v>34.47</v>
      </c>
      <c r="B5316" s="1">
        <f t="shared" ref="B5316:B5318" si="1329">B5315</f>
        <v>1329</v>
      </c>
    </row>
    <row r="5317">
      <c r="A5317" s="1">
        <v>34.47</v>
      </c>
      <c r="B5317" s="1">
        <f t="shared" si="1329"/>
        <v>1329</v>
      </c>
    </row>
    <row r="5318">
      <c r="A5318" s="1">
        <v>34.47</v>
      </c>
      <c r="B5318" s="1">
        <f t="shared" si="1329"/>
        <v>1329</v>
      </c>
    </row>
    <row r="5319">
      <c r="A5319" s="1">
        <v>34.47</v>
      </c>
      <c r="B5319">
        <f>B5318+1</f>
        <v>1330</v>
      </c>
    </row>
    <row r="5320">
      <c r="A5320" s="1">
        <v>34.47</v>
      </c>
      <c r="B5320" s="1">
        <f t="shared" ref="B5320:B5322" si="1330">B5319</f>
        <v>1330</v>
      </c>
    </row>
    <row r="5321">
      <c r="A5321" s="1">
        <v>34.47</v>
      </c>
      <c r="B5321" s="1">
        <f t="shared" si="1330"/>
        <v>1330</v>
      </c>
    </row>
    <row r="5322">
      <c r="A5322" s="1">
        <v>34.47</v>
      </c>
      <c r="B5322" s="1">
        <f t="shared" si="1330"/>
        <v>1330</v>
      </c>
    </row>
    <row r="5323">
      <c r="A5323" s="1">
        <v>34.47</v>
      </c>
      <c r="B5323">
        <f>B5322+1</f>
        <v>1331</v>
      </c>
    </row>
    <row r="5324">
      <c r="A5324" s="1">
        <v>34.47</v>
      </c>
      <c r="B5324" s="1">
        <f t="shared" ref="B5324:B5326" si="1331">B5323</f>
        <v>1331</v>
      </c>
    </row>
    <row r="5325">
      <c r="A5325" s="1">
        <v>34.47</v>
      </c>
      <c r="B5325" s="1">
        <f t="shared" si="1331"/>
        <v>1331</v>
      </c>
    </row>
    <row r="5326">
      <c r="A5326" s="1">
        <v>34.47</v>
      </c>
      <c r="B5326" s="1">
        <f t="shared" si="1331"/>
        <v>1331</v>
      </c>
    </row>
    <row r="5327">
      <c r="A5327" s="1">
        <v>34.47</v>
      </c>
      <c r="B5327">
        <f>B5326+1</f>
        <v>1332</v>
      </c>
    </row>
    <row r="5328">
      <c r="A5328" s="1">
        <v>34.47</v>
      </c>
      <c r="B5328" s="1">
        <f t="shared" ref="B5328:B5330" si="1332">B5327</f>
        <v>1332</v>
      </c>
    </row>
    <row r="5329">
      <c r="A5329" s="1">
        <v>34.47</v>
      </c>
      <c r="B5329" s="1">
        <f t="shared" si="1332"/>
        <v>1332</v>
      </c>
    </row>
    <row r="5330">
      <c r="A5330" s="1">
        <v>34.47</v>
      </c>
      <c r="B5330" s="1">
        <f t="shared" si="1332"/>
        <v>1332</v>
      </c>
    </row>
    <row r="5331">
      <c r="A5331" s="1">
        <v>34.47</v>
      </c>
      <c r="B5331">
        <f>B5330+1</f>
        <v>1333</v>
      </c>
    </row>
    <row r="5332">
      <c r="A5332" s="1">
        <v>34.47</v>
      </c>
      <c r="B5332" s="1">
        <f t="shared" ref="B5332:B5334" si="1333">B5331</f>
        <v>1333</v>
      </c>
    </row>
    <row r="5333">
      <c r="A5333" s="1">
        <v>34.47</v>
      </c>
      <c r="B5333" s="1">
        <f t="shared" si="1333"/>
        <v>1333</v>
      </c>
    </row>
    <row r="5334">
      <c r="A5334" s="1">
        <v>34.47</v>
      </c>
      <c r="B5334" s="1">
        <f t="shared" si="1333"/>
        <v>1333</v>
      </c>
    </row>
    <row r="5335">
      <c r="A5335" s="1">
        <v>34.47</v>
      </c>
      <c r="B5335">
        <f>B5334+1</f>
        <v>1334</v>
      </c>
    </row>
    <row r="5336">
      <c r="A5336" s="1">
        <v>34.47</v>
      </c>
      <c r="B5336" s="1">
        <f t="shared" ref="B5336:B5338" si="1334">B5335</f>
        <v>1334</v>
      </c>
    </row>
    <row r="5337">
      <c r="A5337" s="1">
        <v>34.47</v>
      </c>
      <c r="B5337" s="1">
        <f t="shared" si="1334"/>
        <v>1334</v>
      </c>
    </row>
    <row r="5338">
      <c r="A5338" s="1">
        <v>34.47</v>
      </c>
      <c r="B5338" s="1">
        <f t="shared" si="1334"/>
        <v>1334</v>
      </c>
    </row>
    <row r="5339">
      <c r="A5339" s="1">
        <v>34.47</v>
      </c>
      <c r="B5339">
        <f>B5338+1</f>
        <v>1335</v>
      </c>
    </row>
    <row r="5340">
      <c r="A5340" s="1">
        <v>34.47</v>
      </c>
      <c r="B5340" s="1">
        <f t="shared" ref="B5340:B5342" si="1335">B5339</f>
        <v>1335</v>
      </c>
    </row>
    <row r="5341">
      <c r="A5341" s="1">
        <v>34.47</v>
      </c>
      <c r="B5341" s="1">
        <f t="shared" si="1335"/>
        <v>1335</v>
      </c>
    </row>
    <row r="5342">
      <c r="A5342" s="1">
        <v>34.47</v>
      </c>
      <c r="B5342" s="1">
        <f t="shared" si="1335"/>
        <v>1335</v>
      </c>
    </row>
    <row r="5343">
      <c r="A5343" s="1">
        <v>34.47</v>
      </c>
      <c r="B5343">
        <f>B5342+1</f>
        <v>1336</v>
      </c>
    </row>
    <row r="5344">
      <c r="A5344" s="1">
        <v>34.47</v>
      </c>
      <c r="B5344" s="1">
        <f t="shared" ref="B5344:B5346" si="1336">B5343</f>
        <v>1336</v>
      </c>
    </row>
    <row r="5345">
      <c r="A5345" s="1">
        <v>34.47</v>
      </c>
      <c r="B5345" s="1">
        <f t="shared" si="1336"/>
        <v>1336</v>
      </c>
    </row>
    <row r="5346">
      <c r="A5346" s="1">
        <v>34.47</v>
      </c>
      <c r="B5346" s="1">
        <f t="shared" si="1336"/>
        <v>1336</v>
      </c>
    </row>
    <row r="5347">
      <c r="A5347" s="1">
        <v>34.47</v>
      </c>
      <c r="B5347">
        <f>B5346+1</f>
        <v>1337</v>
      </c>
    </row>
    <row r="5348">
      <c r="A5348" s="1">
        <v>34.47</v>
      </c>
      <c r="B5348" s="1">
        <f t="shared" ref="B5348:B5350" si="1337">B5347</f>
        <v>1337</v>
      </c>
    </row>
    <row r="5349">
      <c r="A5349" s="1">
        <v>34.47</v>
      </c>
      <c r="B5349" s="1">
        <f t="shared" si="1337"/>
        <v>1337</v>
      </c>
    </row>
    <row r="5350">
      <c r="A5350" s="1">
        <v>34.47</v>
      </c>
      <c r="B5350" s="1">
        <f t="shared" si="1337"/>
        <v>1337</v>
      </c>
    </row>
    <row r="5351">
      <c r="A5351" s="1">
        <v>34.47</v>
      </c>
      <c r="B5351">
        <f>B5350+1</f>
        <v>1338</v>
      </c>
    </row>
    <row r="5352">
      <c r="A5352" s="1">
        <v>34.47</v>
      </c>
      <c r="B5352" s="1">
        <f t="shared" ref="B5352:B5354" si="1338">B5351</f>
        <v>1338</v>
      </c>
    </row>
    <row r="5353">
      <c r="A5353" s="1">
        <v>34.47</v>
      </c>
      <c r="B5353" s="1">
        <f t="shared" si="1338"/>
        <v>1338</v>
      </c>
    </row>
    <row r="5354">
      <c r="A5354" s="1">
        <v>34.47</v>
      </c>
      <c r="B5354" s="1">
        <f t="shared" si="1338"/>
        <v>1338</v>
      </c>
    </row>
    <row r="5355">
      <c r="A5355" s="1">
        <v>34.45</v>
      </c>
      <c r="B5355">
        <f>B5354+1</f>
        <v>1339</v>
      </c>
    </row>
    <row r="5356">
      <c r="A5356" s="1">
        <v>34.45</v>
      </c>
      <c r="B5356" s="1">
        <f t="shared" ref="B5356:B5358" si="1339">B5355</f>
        <v>1339</v>
      </c>
    </row>
    <row r="5357">
      <c r="A5357" s="1">
        <v>34.45</v>
      </c>
      <c r="B5357" s="1">
        <f t="shared" si="1339"/>
        <v>1339</v>
      </c>
    </row>
    <row r="5358">
      <c r="A5358" s="1">
        <v>34.45</v>
      </c>
      <c r="B5358" s="1">
        <f t="shared" si="1339"/>
        <v>1339</v>
      </c>
    </row>
    <row r="5359">
      <c r="A5359" s="1">
        <v>34.47</v>
      </c>
      <c r="B5359">
        <f>B5358+1</f>
        <v>1340</v>
      </c>
    </row>
    <row r="5360">
      <c r="A5360" s="1">
        <v>34.47</v>
      </c>
      <c r="B5360" s="1">
        <f t="shared" ref="B5360:B5362" si="1340">B5359</f>
        <v>1340</v>
      </c>
    </row>
    <row r="5361">
      <c r="A5361" s="1">
        <v>34.47</v>
      </c>
      <c r="B5361" s="1">
        <f t="shared" si="1340"/>
        <v>1340</v>
      </c>
    </row>
    <row r="5362">
      <c r="A5362" s="1">
        <v>34.47</v>
      </c>
      <c r="B5362" s="1">
        <f t="shared" si="1340"/>
        <v>1340</v>
      </c>
    </row>
    <row r="5363">
      <c r="A5363" s="1">
        <v>34.45</v>
      </c>
      <c r="B5363">
        <f>B5362+1</f>
        <v>1341</v>
      </c>
    </row>
    <row r="5364">
      <c r="A5364" s="1">
        <v>34.45</v>
      </c>
      <c r="B5364" s="1">
        <f t="shared" ref="B5364:B5366" si="1341">B5363</f>
        <v>1341</v>
      </c>
    </row>
    <row r="5365">
      <c r="A5365" s="1">
        <v>34.45</v>
      </c>
      <c r="B5365" s="1">
        <f t="shared" si="1341"/>
        <v>1341</v>
      </c>
    </row>
    <row r="5366">
      <c r="A5366" s="1">
        <v>34.45</v>
      </c>
      <c r="B5366" s="1">
        <f t="shared" si="1341"/>
        <v>1341</v>
      </c>
    </row>
    <row r="5367">
      <c r="A5367" s="1">
        <v>34.47</v>
      </c>
      <c r="B5367">
        <f>B5366+1</f>
        <v>1342</v>
      </c>
    </row>
    <row r="5368">
      <c r="A5368" s="1">
        <v>34.47</v>
      </c>
      <c r="B5368" s="1">
        <f t="shared" ref="B5368:B5370" si="1342">B5367</f>
        <v>1342</v>
      </c>
    </row>
    <row r="5369">
      <c r="A5369" s="1">
        <v>34.47</v>
      </c>
      <c r="B5369" s="1">
        <f t="shared" si="1342"/>
        <v>1342</v>
      </c>
    </row>
    <row r="5370">
      <c r="A5370" s="1">
        <v>34.47</v>
      </c>
      <c r="B5370" s="1">
        <f t="shared" si="1342"/>
        <v>1342</v>
      </c>
    </row>
    <row r="5371">
      <c r="A5371" s="1">
        <v>34.45</v>
      </c>
      <c r="B5371">
        <f>B5370+1</f>
        <v>1343</v>
      </c>
    </row>
    <row r="5372">
      <c r="A5372" s="1">
        <v>34.45</v>
      </c>
      <c r="B5372" s="1">
        <f t="shared" ref="B5372:B5374" si="1343">B5371</f>
        <v>1343</v>
      </c>
    </row>
    <row r="5373">
      <c r="A5373" s="1">
        <v>34.45</v>
      </c>
      <c r="B5373" s="1">
        <f t="shared" si="1343"/>
        <v>1343</v>
      </c>
    </row>
    <row r="5374">
      <c r="A5374" s="1">
        <v>34.45</v>
      </c>
      <c r="B5374" s="1">
        <f t="shared" si="1343"/>
        <v>1343</v>
      </c>
    </row>
    <row r="5375">
      <c r="A5375" s="1">
        <v>34.45</v>
      </c>
      <c r="B5375">
        <f>B5374+1</f>
        <v>1344</v>
      </c>
    </row>
    <row r="5376">
      <c r="A5376" s="1">
        <v>34.45</v>
      </c>
      <c r="B5376" s="1">
        <f t="shared" ref="B5376:B5378" si="1344">B5375</f>
        <v>1344</v>
      </c>
    </row>
    <row r="5377">
      <c r="A5377" s="1">
        <v>34.45</v>
      </c>
      <c r="B5377" s="1">
        <f t="shared" si="1344"/>
        <v>1344</v>
      </c>
    </row>
    <row r="5378">
      <c r="A5378" s="1">
        <v>34.45</v>
      </c>
      <c r="B5378" s="1">
        <f t="shared" si="1344"/>
        <v>1344</v>
      </c>
    </row>
    <row r="5379">
      <c r="A5379" s="1">
        <v>34.45</v>
      </c>
      <c r="B5379">
        <f>B5378+1</f>
        <v>1345</v>
      </c>
    </row>
    <row r="5380">
      <c r="A5380" s="1">
        <v>34.45</v>
      </c>
      <c r="B5380" s="1">
        <f t="shared" ref="B5380:B5382" si="1345">B5379</f>
        <v>1345</v>
      </c>
    </row>
    <row r="5381">
      <c r="A5381" s="1">
        <v>34.45</v>
      </c>
      <c r="B5381" s="1">
        <f t="shared" si="1345"/>
        <v>1345</v>
      </c>
    </row>
    <row r="5382">
      <c r="A5382" s="1">
        <v>34.45</v>
      </c>
      <c r="B5382" s="1">
        <f t="shared" si="1345"/>
        <v>1345</v>
      </c>
    </row>
    <row r="5383">
      <c r="A5383" s="1">
        <v>34.43</v>
      </c>
      <c r="B5383">
        <f>B5382+1</f>
        <v>1346</v>
      </c>
    </row>
    <row r="5384">
      <c r="A5384" s="1">
        <v>34.43</v>
      </c>
      <c r="B5384" s="1">
        <f t="shared" ref="B5384:B5386" si="1346">B5383</f>
        <v>1346</v>
      </c>
    </row>
    <row r="5385">
      <c r="A5385" s="1">
        <v>34.43</v>
      </c>
      <c r="B5385" s="1">
        <f t="shared" si="1346"/>
        <v>1346</v>
      </c>
    </row>
    <row r="5386">
      <c r="A5386" s="1">
        <v>34.43</v>
      </c>
      <c r="B5386" s="1">
        <f t="shared" si="1346"/>
        <v>1346</v>
      </c>
    </row>
    <row r="5387">
      <c r="A5387" s="1">
        <v>34.43</v>
      </c>
      <c r="B5387">
        <f>B5386+1</f>
        <v>1347</v>
      </c>
    </row>
    <row r="5388">
      <c r="A5388" s="1">
        <v>34.43</v>
      </c>
      <c r="B5388" s="1">
        <f t="shared" ref="B5388:B5390" si="1347">B5387</f>
        <v>1347</v>
      </c>
    </row>
    <row r="5389">
      <c r="A5389" s="1">
        <v>34.43</v>
      </c>
      <c r="B5389" s="1">
        <f t="shared" si="1347"/>
        <v>1347</v>
      </c>
    </row>
    <row r="5390">
      <c r="A5390" s="1">
        <v>34.43</v>
      </c>
      <c r="B5390" s="1">
        <f t="shared" si="1347"/>
        <v>1347</v>
      </c>
    </row>
    <row r="5391">
      <c r="A5391" s="1">
        <v>34.47</v>
      </c>
      <c r="B5391">
        <f>B5390+1</f>
        <v>1348</v>
      </c>
    </row>
    <row r="5392">
      <c r="A5392" s="1">
        <v>34.47</v>
      </c>
      <c r="B5392" s="1">
        <f t="shared" ref="B5392:B5394" si="1348">B5391</f>
        <v>1348</v>
      </c>
    </row>
    <row r="5393">
      <c r="A5393" s="1">
        <v>34.47</v>
      </c>
      <c r="B5393" s="1">
        <f t="shared" si="1348"/>
        <v>1348</v>
      </c>
    </row>
    <row r="5394">
      <c r="A5394" s="1">
        <v>34.47</v>
      </c>
      <c r="B5394" s="1">
        <f t="shared" si="1348"/>
        <v>1348</v>
      </c>
    </row>
    <row r="5395">
      <c r="A5395" s="1">
        <v>34.45</v>
      </c>
      <c r="B5395">
        <f>B5394+1</f>
        <v>1349</v>
      </c>
    </row>
    <row r="5396">
      <c r="A5396" s="1">
        <v>34.45</v>
      </c>
      <c r="B5396" s="1">
        <f t="shared" ref="B5396:B5398" si="1349">B5395</f>
        <v>1349</v>
      </c>
    </row>
    <row r="5397">
      <c r="A5397" s="1">
        <v>34.45</v>
      </c>
      <c r="B5397" s="1">
        <f t="shared" si="1349"/>
        <v>1349</v>
      </c>
    </row>
    <row r="5398">
      <c r="A5398" s="1">
        <v>34.45</v>
      </c>
      <c r="B5398" s="1">
        <f t="shared" si="1349"/>
        <v>1349</v>
      </c>
    </row>
    <row r="5399">
      <c r="A5399" s="1">
        <v>34.47</v>
      </c>
      <c r="B5399">
        <f>B5398+1</f>
        <v>1350</v>
      </c>
    </row>
    <row r="5400">
      <c r="A5400" s="1">
        <v>34.47</v>
      </c>
      <c r="B5400" s="1">
        <f t="shared" ref="B5400:B5402" si="1350">B5399</f>
        <v>1350</v>
      </c>
    </row>
    <row r="5401">
      <c r="A5401" s="1">
        <v>34.47</v>
      </c>
      <c r="B5401" s="1">
        <f t="shared" si="1350"/>
        <v>1350</v>
      </c>
    </row>
    <row r="5402">
      <c r="A5402" s="1">
        <v>34.47</v>
      </c>
      <c r="B5402" s="1">
        <f t="shared" si="1350"/>
        <v>1350</v>
      </c>
    </row>
    <row r="5403">
      <c r="A5403" s="1">
        <v>34.45</v>
      </c>
      <c r="B5403">
        <f>B5402+1</f>
        <v>1351</v>
      </c>
    </row>
    <row r="5404">
      <c r="A5404" s="1">
        <v>34.45</v>
      </c>
      <c r="B5404" s="1">
        <f t="shared" ref="B5404:B5406" si="1351">B5403</f>
        <v>1351</v>
      </c>
    </row>
    <row r="5405">
      <c r="A5405" s="1">
        <v>34.45</v>
      </c>
      <c r="B5405" s="1">
        <f t="shared" si="1351"/>
        <v>1351</v>
      </c>
    </row>
    <row r="5406">
      <c r="A5406" s="1">
        <v>34.45</v>
      </c>
      <c r="B5406" s="1">
        <f t="shared" si="1351"/>
        <v>1351</v>
      </c>
    </row>
    <row r="5407">
      <c r="A5407" s="1">
        <v>34.45</v>
      </c>
      <c r="B5407">
        <f>B5406+1</f>
        <v>1352</v>
      </c>
    </row>
    <row r="5408">
      <c r="A5408" s="1">
        <v>34.45</v>
      </c>
      <c r="B5408" s="1">
        <f t="shared" ref="B5408:B5410" si="1352">B5407</f>
        <v>1352</v>
      </c>
    </row>
    <row r="5409">
      <c r="A5409" s="1">
        <v>34.45</v>
      </c>
      <c r="B5409" s="1">
        <f t="shared" si="1352"/>
        <v>1352</v>
      </c>
    </row>
    <row r="5410">
      <c r="A5410" s="1">
        <v>34.45</v>
      </c>
      <c r="B5410" s="1">
        <f t="shared" si="1352"/>
        <v>1352</v>
      </c>
    </row>
    <row r="5411">
      <c r="A5411" s="1">
        <v>34.45</v>
      </c>
      <c r="B5411">
        <f>B5410+1</f>
        <v>1353</v>
      </c>
    </row>
    <row r="5412">
      <c r="A5412" s="1">
        <v>34.45</v>
      </c>
      <c r="B5412" s="1">
        <f t="shared" ref="B5412:B5414" si="1353">B5411</f>
        <v>1353</v>
      </c>
    </row>
    <row r="5413">
      <c r="A5413" s="1">
        <v>34.45</v>
      </c>
      <c r="B5413" s="1">
        <f t="shared" si="1353"/>
        <v>1353</v>
      </c>
    </row>
    <row r="5414">
      <c r="A5414" s="1">
        <v>34.45</v>
      </c>
      <c r="B5414" s="1">
        <f t="shared" si="1353"/>
        <v>1353</v>
      </c>
    </row>
    <row r="5415">
      <c r="A5415" s="1">
        <v>34.45</v>
      </c>
      <c r="B5415">
        <f>B5414+1</f>
        <v>1354</v>
      </c>
    </row>
    <row r="5416">
      <c r="A5416" s="1">
        <v>34.45</v>
      </c>
      <c r="B5416" s="1">
        <f t="shared" ref="B5416:B5418" si="1354">B5415</f>
        <v>1354</v>
      </c>
    </row>
    <row r="5417">
      <c r="A5417" s="1">
        <v>34.45</v>
      </c>
      <c r="B5417" s="1">
        <f t="shared" si="1354"/>
        <v>1354</v>
      </c>
    </row>
    <row r="5418">
      <c r="A5418" s="1">
        <v>34.45</v>
      </c>
      <c r="B5418" s="1">
        <f t="shared" si="1354"/>
        <v>1354</v>
      </c>
    </row>
    <row r="5419">
      <c r="A5419" s="1">
        <v>34.49</v>
      </c>
      <c r="B5419">
        <f>B5418+1</f>
        <v>1355</v>
      </c>
    </row>
    <row r="5420">
      <c r="A5420" s="1">
        <v>34.49</v>
      </c>
      <c r="B5420" s="1">
        <f t="shared" ref="B5420:B5422" si="1355">B5419</f>
        <v>1355</v>
      </c>
    </row>
    <row r="5421">
      <c r="A5421" s="1">
        <v>34.49</v>
      </c>
      <c r="B5421" s="1">
        <f t="shared" si="1355"/>
        <v>1355</v>
      </c>
    </row>
    <row r="5422">
      <c r="A5422" s="1">
        <v>34.49</v>
      </c>
      <c r="B5422" s="1">
        <f t="shared" si="1355"/>
        <v>1355</v>
      </c>
    </row>
    <row r="5423">
      <c r="A5423" s="1">
        <v>34.45</v>
      </c>
      <c r="B5423">
        <f>B5422+1</f>
        <v>1356</v>
      </c>
    </row>
    <row r="5424">
      <c r="A5424" s="1">
        <v>34.45</v>
      </c>
      <c r="B5424" s="1">
        <f t="shared" ref="B5424:B5426" si="1356">B5423</f>
        <v>1356</v>
      </c>
    </row>
    <row r="5425">
      <c r="A5425" s="1">
        <v>34.45</v>
      </c>
      <c r="B5425" s="1">
        <f t="shared" si="1356"/>
        <v>1356</v>
      </c>
    </row>
    <row r="5426">
      <c r="A5426" s="1">
        <v>34.45</v>
      </c>
      <c r="B5426" s="1">
        <f t="shared" si="1356"/>
        <v>1356</v>
      </c>
    </row>
    <row r="5427">
      <c r="A5427" s="1">
        <v>34.45</v>
      </c>
      <c r="B5427">
        <f>B5426+1</f>
        <v>1357</v>
      </c>
    </row>
    <row r="5428">
      <c r="A5428" s="1">
        <v>34.45</v>
      </c>
      <c r="B5428" s="1">
        <f t="shared" ref="B5428:B5430" si="1357">B5427</f>
        <v>1357</v>
      </c>
    </row>
    <row r="5429">
      <c r="A5429" s="1">
        <v>34.45</v>
      </c>
      <c r="B5429" s="1">
        <f t="shared" si="1357"/>
        <v>1357</v>
      </c>
    </row>
    <row r="5430">
      <c r="A5430" s="1">
        <v>34.45</v>
      </c>
      <c r="B5430" s="1">
        <f t="shared" si="1357"/>
        <v>1357</v>
      </c>
    </row>
    <row r="5431">
      <c r="A5431" s="1">
        <v>34.47</v>
      </c>
      <c r="B5431">
        <f>B5430+1</f>
        <v>1358</v>
      </c>
    </row>
    <row r="5432">
      <c r="A5432" s="1">
        <v>34.47</v>
      </c>
      <c r="B5432" s="1">
        <f t="shared" ref="B5432:B5434" si="1358">B5431</f>
        <v>1358</v>
      </c>
    </row>
    <row r="5433">
      <c r="A5433" s="1">
        <v>34.47</v>
      </c>
      <c r="B5433" s="1">
        <f t="shared" si="1358"/>
        <v>1358</v>
      </c>
    </row>
    <row r="5434">
      <c r="A5434" s="1">
        <v>34.47</v>
      </c>
      <c r="B5434" s="1">
        <f t="shared" si="1358"/>
        <v>1358</v>
      </c>
    </row>
    <row r="5435">
      <c r="A5435" s="1">
        <v>34.43</v>
      </c>
      <c r="B5435">
        <f>B5434+1</f>
        <v>1359</v>
      </c>
    </row>
    <row r="5436">
      <c r="A5436" s="1">
        <v>34.43</v>
      </c>
      <c r="B5436" s="1">
        <f t="shared" ref="B5436:B5438" si="1359">B5435</f>
        <v>1359</v>
      </c>
    </row>
    <row r="5437">
      <c r="A5437" s="1">
        <v>34.43</v>
      </c>
      <c r="B5437" s="1">
        <f t="shared" si="1359"/>
        <v>1359</v>
      </c>
    </row>
    <row r="5438">
      <c r="A5438" s="1">
        <v>34.43</v>
      </c>
      <c r="B5438" s="1">
        <f t="shared" si="1359"/>
        <v>1359</v>
      </c>
    </row>
    <row r="5439">
      <c r="A5439" s="1">
        <v>34.45</v>
      </c>
      <c r="B5439">
        <f>B5438+1</f>
        <v>1360</v>
      </c>
    </row>
    <row r="5440">
      <c r="A5440" s="1">
        <v>34.45</v>
      </c>
      <c r="B5440" s="1">
        <f t="shared" ref="B5440:B5442" si="1360">B5439</f>
        <v>1360</v>
      </c>
    </row>
    <row r="5441">
      <c r="A5441" s="1">
        <v>34.45</v>
      </c>
      <c r="B5441" s="1">
        <f t="shared" si="1360"/>
        <v>1360</v>
      </c>
    </row>
    <row r="5442">
      <c r="A5442" s="1">
        <v>34.45</v>
      </c>
      <c r="B5442" s="1">
        <f t="shared" si="1360"/>
        <v>1360</v>
      </c>
    </row>
    <row r="5443">
      <c r="A5443" s="1">
        <v>34.45</v>
      </c>
      <c r="B5443">
        <f>B5442+1</f>
        <v>1361</v>
      </c>
    </row>
    <row r="5444">
      <c r="A5444" s="1">
        <v>34.45</v>
      </c>
      <c r="B5444" s="1">
        <f t="shared" ref="B5444:B5446" si="1361">B5443</f>
        <v>1361</v>
      </c>
    </row>
    <row r="5445">
      <c r="A5445" s="1">
        <v>34.45</v>
      </c>
      <c r="B5445" s="1">
        <f t="shared" si="1361"/>
        <v>1361</v>
      </c>
    </row>
    <row r="5446">
      <c r="A5446" s="1">
        <v>34.45</v>
      </c>
      <c r="B5446" s="1">
        <f t="shared" si="1361"/>
        <v>1361</v>
      </c>
    </row>
    <row r="5447">
      <c r="A5447" s="1">
        <v>34.45</v>
      </c>
      <c r="B5447">
        <f>B5446+1</f>
        <v>1362</v>
      </c>
    </row>
    <row r="5448">
      <c r="A5448" s="1">
        <v>34.45</v>
      </c>
      <c r="B5448" s="1">
        <f t="shared" ref="B5448:B5450" si="1362">B5447</f>
        <v>1362</v>
      </c>
    </row>
    <row r="5449">
      <c r="A5449" s="1">
        <v>34.45</v>
      </c>
      <c r="B5449" s="1">
        <f t="shared" si="1362"/>
        <v>1362</v>
      </c>
    </row>
    <row r="5450">
      <c r="A5450" s="1">
        <v>34.45</v>
      </c>
      <c r="B5450" s="1">
        <f t="shared" si="1362"/>
        <v>1362</v>
      </c>
    </row>
    <row r="5451">
      <c r="A5451" s="1">
        <v>34.41</v>
      </c>
      <c r="B5451">
        <f>B5450+1</f>
        <v>1363</v>
      </c>
    </row>
    <row r="5452">
      <c r="A5452" s="1">
        <v>34.41</v>
      </c>
      <c r="B5452" s="1">
        <f t="shared" ref="B5452:B5454" si="1363">B5451</f>
        <v>1363</v>
      </c>
    </row>
    <row r="5453">
      <c r="A5453" s="1">
        <v>34.41</v>
      </c>
      <c r="B5453" s="1">
        <f t="shared" si="1363"/>
        <v>1363</v>
      </c>
    </row>
    <row r="5454">
      <c r="A5454" s="1">
        <v>34.41</v>
      </c>
      <c r="B5454" s="1">
        <f t="shared" si="1363"/>
        <v>1363</v>
      </c>
    </row>
    <row r="5455">
      <c r="A5455" s="1">
        <v>34.41</v>
      </c>
      <c r="B5455">
        <f>B5454+1</f>
        <v>1364</v>
      </c>
    </row>
    <row r="5456">
      <c r="A5456" s="1">
        <v>34.41</v>
      </c>
      <c r="B5456" s="1">
        <f t="shared" ref="B5456:B5458" si="1364">B5455</f>
        <v>1364</v>
      </c>
    </row>
    <row r="5457">
      <c r="A5457" s="1">
        <v>34.41</v>
      </c>
      <c r="B5457" s="1">
        <f t="shared" si="1364"/>
        <v>1364</v>
      </c>
    </row>
    <row r="5458">
      <c r="A5458" s="1">
        <v>34.41</v>
      </c>
      <c r="B5458" s="1">
        <f t="shared" si="1364"/>
        <v>1364</v>
      </c>
    </row>
    <row r="5459">
      <c r="A5459" s="1">
        <v>34.43</v>
      </c>
      <c r="B5459">
        <f>B5458+1</f>
        <v>1365</v>
      </c>
    </row>
    <row r="5460">
      <c r="A5460" s="1">
        <v>34.43</v>
      </c>
      <c r="B5460" s="1">
        <f t="shared" ref="B5460:B5462" si="1365">B5459</f>
        <v>1365</v>
      </c>
    </row>
    <row r="5461">
      <c r="A5461" s="1">
        <v>34.43</v>
      </c>
      <c r="B5461" s="1">
        <f t="shared" si="1365"/>
        <v>1365</v>
      </c>
    </row>
    <row r="5462">
      <c r="A5462" s="1">
        <v>34.43</v>
      </c>
      <c r="B5462" s="1">
        <f t="shared" si="1365"/>
        <v>1365</v>
      </c>
    </row>
    <row r="5463">
      <c r="A5463" s="1">
        <v>34.43</v>
      </c>
      <c r="B5463">
        <f>B5462+1</f>
        <v>1366</v>
      </c>
    </row>
    <row r="5464">
      <c r="A5464" s="1">
        <v>34.43</v>
      </c>
      <c r="B5464" s="1">
        <f t="shared" ref="B5464:B5466" si="1366">B5463</f>
        <v>1366</v>
      </c>
    </row>
    <row r="5465">
      <c r="A5465" s="1">
        <v>34.43</v>
      </c>
      <c r="B5465" s="1">
        <f t="shared" si="1366"/>
        <v>1366</v>
      </c>
    </row>
    <row r="5466">
      <c r="A5466" s="1">
        <v>34.43</v>
      </c>
      <c r="B5466" s="1">
        <f t="shared" si="1366"/>
        <v>1366</v>
      </c>
    </row>
    <row r="5467">
      <c r="A5467" s="1">
        <v>34.41</v>
      </c>
      <c r="B5467">
        <f>B5466+1</f>
        <v>1367</v>
      </c>
    </row>
    <row r="5468">
      <c r="A5468" s="1">
        <v>34.41</v>
      </c>
      <c r="B5468" s="1">
        <f t="shared" ref="B5468:B5470" si="1367">B5467</f>
        <v>1367</v>
      </c>
    </row>
    <row r="5469">
      <c r="A5469" s="1">
        <v>34.41</v>
      </c>
      <c r="B5469" s="1">
        <f t="shared" si="1367"/>
        <v>1367</v>
      </c>
    </row>
    <row r="5470">
      <c r="A5470" s="1">
        <v>34.41</v>
      </c>
      <c r="B5470" s="1">
        <f t="shared" si="1367"/>
        <v>1367</v>
      </c>
    </row>
    <row r="5471">
      <c r="A5471" s="1">
        <v>34.43</v>
      </c>
      <c r="B5471">
        <f>B5470+1</f>
        <v>1368</v>
      </c>
    </row>
    <row r="5472">
      <c r="A5472" s="1">
        <v>34.43</v>
      </c>
      <c r="B5472" s="1">
        <f t="shared" ref="B5472:B5474" si="1368">B5471</f>
        <v>1368</v>
      </c>
    </row>
    <row r="5473">
      <c r="A5473" s="1">
        <v>34.43</v>
      </c>
      <c r="B5473" s="1">
        <f t="shared" si="1368"/>
        <v>1368</v>
      </c>
    </row>
    <row r="5474">
      <c r="A5474" s="1">
        <v>34.43</v>
      </c>
      <c r="B5474" s="1">
        <f t="shared" si="1368"/>
        <v>1368</v>
      </c>
    </row>
    <row r="5475">
      <c r="A5475" s="1">
        <v>34.41</v>
      </c>
      <c r="B5475">
        <f>B5474+1</f>
        <v>1369</v>
      </c>
    </row>
    <row r="5476">
      <c r="A5476" s="1">
        <v>34.41</v>
      </c>
      <c r="B5476" s="1">
        <f t="shared" ref="B5476:B5478" si="1369">B5475</f>
        <v>1369</v>
      </c>
    </row>
    <row r="5477">
      <c r="A5477" s="1">
        <v>34.41</v>
      </c>
      <c r="B5477" s="1">
        <f t="shared" si="1369"/>
        <v>1369</v>
      </c>
    </row>
    <row r="5478">
      <c r="A5478" s="1">
        <v>34.41</v>
      </c>
      <c r="B5478" s="1">
        <f t="shared" si="1369"/>
        <v>1369</v>
      </c>
    </row>
    <row r="5479">
      <c r="A5479" s="1">
        <v>34.41</v>
      </c>
      <c r="B5479">
        <f>B5478+1</f>
        <v>1370</v>
      </c>
    </row>
    <row r="5480">
      <c r="A5480" s="1">
        <v>34.41</v>
      </c>
      <c r="B5480" s="1">
        <f t="shared" ref="B5480:B5482" si="1370">B5479</f>
        <v>1370</v>
      </c>
    </row>
    <row r="5481">
      <c r="A5481" s="1">
        <v>34.41</v>
      </c>
      <c r="B5481" s="1">
        <f t="shared" si="1370"/>
        <v>1370</v>
      </c>
    </row>
    <row r="5482">
      <c r="A5482" s="1">
        <v>34.41</v>
      </c>
      <c r="B5482" s="1">
        <f t="shared" si="1370"/>
        <v>1370</v>
      </c>
    </row>
    <row r="5483">
      <c r="A5483" s="1">
        <v>34.43</v>
      </c>
      <c r="B5483">
        <f>B5482+1</f>
        <v>1371</v>
      </c>
    </row>
    <row r="5484">
      <c r="A5484" s="1">
        <v>34.43</v>
      </c>
      <c r="B5484" s="1">
        <f t="shared" ref="B5484:B5486" si="1371">B5483</f>
        <v>1371</v>
      </c>
    </row>
    <row r="5485">
      <c r="A5485" s="1">
        <v>34.43</v>
      </c>
      <c r="B5485" s="1">
        <f t="shared" si="1371"/>
        <v>1371</v>
      </c>
    </row>
    <row r="5486">
      <c r="A5486" s="1">
        <v>34.43</v>
      </c>
      <c r="B5486" s="1">
        <f t="shared" si="1371"/>
        <v>1371</v>
      </c>
    </row>
    <row r="5487">
      <c r="A5487" s="1">
        <v>34.41</v>
      </c>
      <c r="B5487">
        <f>B5486+1</f>
        <v>1372</v>
      </c>
    </row>
    <row r="5488">
      <c r="A5488" s="1">
        <v>34.41</v>
      </c>
      <c r="B5488" s="1">
        <f t="shared" ref="B5488:B5490" si="1372">B5487</f>
        <v>1372</v>
      </c>
    </row>
    <row r="5489">
      <c r="A5489" s="1">
        <v>34.41</v>
      </c>
      <c r="B5489" s="1">
        <f t="shared" si="1372"/>
        <v>1372</v>
      </c>
    </row>
    <row r="5490">
      <c r="A5490" s="1">
        <v>34.41</v>
      </c>
      <c r="B5490" s="1">
        <f t="shared" si="1372"/>
        <v>1372</v>
      </c>
    </row>
    <row r="5491">
      <c r="A5491" s="1">
        <v>34.41</v>
      </c>
      <c r="B5491">
        <f>B5490+1</f>
        <v>1373</v>
      </c>
    </row>
    <row r="5492">
      <c r="A5492" s="1">
        <v>34.41</v>
      </c>
      <c r="B5492" s="1">
        <f t="shared" ref="B5492:B5494" si="1373">B5491</f>
        <v>1373</v>
      </c>
    </row>
    <row r="5493">
      <c r="A5493" s="1">
        <v>34.41</v>
      </c>
      <c r="B5493" s="1">
        <f t="shared" si="1373"/>
        <v>1373</v>
      </c>
    </row>
    <row r="5494">
      <c r="A5494" s="1">
        <v>34.41</v>
      </c>
      <c r="B5494" s="1">
        <f t="shared" si="1373"/>
        <v>1373</v>
      </c>
    </row>
    <row r="5495">
      <c r="A5495" s="1">
        <v>34.43</v>
      </c>
      <c r="B5495">
        <f>B5494+1</f>
        <v>1374</v>
      </c>
    </row>
    <row r="5496">
      <c r="A5496" s="1">
        <v>34.43</v>
      </c>
      <c r="B5496" s="1">
        <f t="shared" ref="B5496:B5498" si="1374">B5495</f>
        <v>1374</v>
      </c>
    </row>
    <row r="5497">
      <c r="A5497" s="1">
        <v>34.43</v>
      </c>
      <c r="B5497" s="1">
        <f t="shared" si="1374"/>
        <v>1374</v>
      </c>
    </row>
    <row r="5498">
      <c r="A5498" s="1">
        <v>34.43</v>
      </c>
      <c r="B5498" s="1">
        <f t="shared" si="1374"/>
        <v>1374</v>
      </c>
    </row>
    <row r="5499">
      <c r="A5499" s="1">
        <v>34.39</v>
      </c>
      <c r="B5499">
        <f>B5498+1</f>
        <v>1375</v>
      </c>
    </row>
    <row r="5500">
      <c r="A5500" s="1">
        <v>34.39</v>
      </c>
      <c r="B5500" s="1">
        <f t="shared" ref="B5500:B5502" si="1375">B5499</f>
        <v>1375</v>
      </c>
    </row>
    <row r="5501">
      <c r="A5501" s="1">
        <v>34.39</v>
      </c>
      <c r="B5501" s="1">
        <f t="shared" si="1375"/>
        <v>1375</v>
      </c>
    </row>
    <row r="5502">
      <c r="A5502" s="1">
        <v>34.39</v>
      </c>
      <c r="B5502" s="1">
        <f t="shared" si="1375"/>
        <v>1375</v>
      </c>
    </row>
    <row r="5503">
      <c r="A5503" s="1">
        <v>34.39</v>
      </c>
      <c r="B5503">
        <f>B5502+1</f>
        <v>1376</v>
      </c>
    </row>
    <row r="5504">
      <c r="A5504" s="1">
        <v>34.39</v>
      </c>
      <c r="B5504" s="1">
        <f t="shared" ref="B5504:B5506" si="1376">B5503</f>
        <v>1376</v>
      </c>
    </row>
    <row r="5505">
      <c r="A5505" s="1">
        <v>34.39</v>
      </c>
      <c r="B5505" s="1">
        <f t="shared" si="1376"/>
        <v>1376</v>
      </c>
    </row>
    <row r="5506">
      <c r="A5506" s="1">
        <v>34.39</v>
      </c>
      <c r="B5506" s="1">
        <f t="shared" si="1376"/>
        <v>1376</v>
      </c>
    </row>
    <row r="5507">
      <c r="A5507" s="1">
        <v>34.39</v>
      </c>
      <c r="B5507">
        <f>B5506+1</f>
        <v>1377</v>
      </c>
    </row>
    <row r="5508">
      <c r="A5508" s="1">
        <v>34.39</v>
      </c>
      <c r="B5508" s="1">
        <f t="shared" ref="B5508:B5510" si="1377">B5507</f>
        <v>1377</v>
      </c>
    </row>
    <row r="5509">
      <c r="A5509" s="1">
        <v>34.39</v>
      </c>
      <c r="B5509" s="1">
        <f t="shared" si="1377"/>
        <v>1377</v>
      </c>
    </row>
    <row r="5510">
      <c r="A5510" s="1">
        <v>34.39</v>
      </c>
      <c r="B5510" s="1">
        <f t="shared" si="1377"/>
        <v>1377</v>
      </c>
    </row>
    <row r="5511">
      <c r="A5511" s="1">
        <v>34.41</v>
      </c>
      <c r="B5511">
        <f>B5510+1</f>
        <v>1378</v>
      </c>
    </row>
    <row r="5512">
      <c r="A5512" s="1">
        <v>34.41</v>
      </c>
      <c r="B5512" s="1">
        <f t="shared" ref="B5512:B5514" si="1378">B5511</f>
        <v>1378</v>
      </c>
    </row>
    <row r="5513">
      <c r="A5513" s="1">
        <v>34.41</v>
      </c>
      <c r="B5513" s="1">
        <f t="shared" si="1378"/>
        <v>1378</v>
      </c>
    </row>
    <row r="5514">
      <c r="A5514" s="1">
        <v>34.41</v>
      </c>
      <c r="B5514" s="1">
        <f t="shared" si="1378"/>
        <v>1378</v>
      </c>
    </row>
    <row r="5515">
      <c r="A5515" s="1">
        <v>34.39</v>
      </c>
      <c r="B5515">
        <f>B5514+1</f>
        <v>1379</v>
      </c>
    </row>
    <row r="5516">
      <c r="A5516" s="1">
        <v>34.39</v>
      </c>
      <c r="B5516" s="1">
        <f t="shared" ref="B5516:B5518" si="1379">B5515</f>
        <v>1379</v>
      </c>
    </row>
    <row r="5517">
      <c r="A5517" s="1">
        <v>34.39</v>
      </c>
      <c r="B5517" s="1">
        <f t="shared" si="1379"/>
        <v>1379</v>
      </c>
    </row>
    <row r="5518">
      <c r="A5518" s="1">
        <v>34.39</v>
      </c>
      <c r="B5518" s="1">
        <f t="shared" si="1379"/>
        <v>1379</v>
      </c>
    </row>
    <row r="5519">
      <c r="A5519" s="1">
        <v>34.39</v>
      </c>
      <c r="B5519">
        <f>B5518+1</f>
        <v>1380</v>
      </c>
    </row>
    <row r="5520">
      <c r="A5520" s="1">
        <v>34.39</v>
      </c>
      <c r="B5520" s="1">
        <f t="shared" ref="B5520:B5522" si="1380">B5519</f>
        <v>1380</v>
      </c>
    </row>
    <row r="5521">
      <c r="A5521" s="1">
        <v>34.39</v>
      </c>
      <c r="B5521" s="1">
        <f t="shared" si="1380"/>
        <v>1380</v>
      </c>
    </row>
    <row r="5522">
      <c r="A5522" s="1">
        <v>34.39</v>
      </c>
      <c r="B5522" s="1">
        <f t="shared" si="1380"/>
        <v>1380</v>
      </c>
    </row>
    <row r="5523">
      <c r="A5523" s="1">
        <v>34.41</v>
      </c>
      <c r="B5523">
        <f>B5522+1</f>
        <v>1381</v>
      </c>
    </row>
    <row r="5524">
      <c r="A5524" s="1">
        <v>34.41</v>
      </c>
      <c r="B5524" s="1">
        <f t="shared" ref="B5524:B5526" si="1381">B5523</f>
        <v>1381</v>
      </c>
    </row>
    <row r="5525">
      <c r="A5525" s="1">
        <v>34.41</v>
      </c>
      <c r="B5525" s="1">
        <f t="shared" si="1381"/>
        <v>1381</v>
      </c>
    </row>
    <row r="5526">
      <c r="A5526" s="1">
        <v>34.41</v>
      </c>
      <c r="B5526" s="1">
        <f t="shared" si="1381"/>
        <v>1381</v>
      </c>
    </row>
    <row r="5527">
      <c r="A5527" s="1">
        <v>34.39</v>
      </c>
      <c r="B5527">
        <f>B5526+1</f>
        <v>1382</v>
      </c>
    </row>
    <row r="5528">
      <c r="A5528" s="1">
        <v>34.39</v>
      </c>
      <c r="B5528" s="1">
        <f t="shared" ref="B5528:B5530" si="1382">B5527</f>
        <v>1382</v>
      </c>
    </row>
    <row r="5529">
      <c r="A5529" s="1">
        <v>34.39</v>
      </c>
      <c r="B5529" s="1">
        <f t="shared" si="1382"/>
        <v>1382</v>
      </c>
    </row>
    <row r="5530">
      <c r="A5530" s="1">
        <v>34.39</v>
      </c>
      <c r="B5530" s="1">
        <f t="shared" si="1382"/>
        <v>1382</v>
      </c>
    </row>
    <row r="5531">
      <c r="A5531" s="1">
        <v>34.39</v>
      </c>
      <c r="B5531">
        <f>B5530+1</f>
        <v>1383</v>
      </c>
    </row>
    <row r="5532">
      <c r="A5532" s="1">
        <v>34.39</v>
      </c>
      <c r="B5532" s="1">
        <f t="shared" ref="B5532:B5534" si="1383">B5531</f>
        <v>1383</v>
      </c>
    </row>
    <row r="5533">
      <c r="A5533" s="1">
        <v>34.39</v>
      </c>
      <c r="B5533" s="1">
        <f t="shared" si="1383"/>
        <v>1383</v>
      </c>
    </row>
    <row r="5534">
      <c r="A5534" s="1">
        <v>34.39</v>
      </c>
      <c r="B5534" s="1">
        <f t="shared" si="1383"/>
        <v>1383</v>
      </c>
    </row>
    <row r="5535">
      <c r="A5535" s="1">
        <v>34.39</v>
      </c>
      <c r="B5535">
        <f>B5534+1</f>
        <v>1384</v>
      </c>
    </row>
    <row r="5536">
      <c r="A5536" s="1">
        <v>34.39</v>
      </c>
      <c r="B5536" s="1">
        <f t="shared" ref="B5536:B5538" si="1384">B5535</f>
        <v>1384</v>
      </c>
    </row>
    <row r="5537">
      <c r="A5537" s="1">
        <v>34.39</v>
      </c>
      <c r="B5537" s="1">
        <f t="shared" si="1384"/>
        <v>1384</v>
      </c>
    </row>
    <row r="5538">
      <c r="A5538" s="1">
        <v>34.39</v>
      </c>
      <c r="B5538" s="1">
        <f t="shared" si="1384"/>
        <v>1384</v>
      </c>
    </row>
    <row r="5539">
      <c r="A5539" s="1">
        <v>34.43</v>
      </c>
      <c r="B5539">
        <f>B5538+1</f>
        <v>1385</v>
      </c>
    </row>
    <row r="5540">
      <c r="A5540" s="1">
        <v>34.43</v>
      </c>
      <c r="B5540" s="1">
        <f t="shared" ref="B5540:B5542" si="1385">B5539</f>
        <v>1385</v>
      </c>
    </row>
    <row r="5541">
      <c r="A5541" s="1">
        <v>34.43</v>
      </c>
      <c r="B5541" s="1">
        <f t="shared" si="1385"/>
        <v>1385</v>
      </c>
    </row>
    <row r="5542">
      <c r="A5542" s="1">
        <v>34.43</v>
      </c>
      <c r="B5542" s="1">
        <f t="shared" si="1385"/>
        <v>1385</v>
      </c>
    </row>
    <row r="5543">
      <c r="A5543" s="1">
        <v>34.41</v>
      </c>
      <c r="B5543">
        <f>B5542+1</f>
        <v>1386</v>
      </c>
    </row>
    <row r="5544">
      <c r="A5544" s="1">
        <v>34.41</v>
      </c>
      <c r="B5544" s="1">
        <f t="shared" ref="B5544:B5546" si="1386">B5543</f>
        <v>1386</v>
      </c>
    </row>
    <row r="5545">
      <c r="A5545" s="1">
        <v>34.41</v>
      </c>
      <c r="B5545" s="1">
        <f t="shared" si="1386"/>
        <v>1386</v>
      </c>
    </row>
    <row r="5546">
      <c r="A5546" s="1">
        <v>34.41</v>
      </c>
      <c r="B5546" s="1">
        <f t="shared" si="1386"/>
        <v>1386</v>
      </c>
    </row>
    <row r="5547">
      <c r="A5547" s="1">
        <v>34.41</v>
      </c>
      <c r="B5547">
        <f>B5546+1</f>
        <v>1387</v>
      </c>
    </row>
    <row r="5548">
      <c r="A5548" s="1">
        <v>34.41</v>
      </c>
      <c r="B5548" s="1">
        <f t="shared" ref="B5548:B5550" si="1387">B5547</f>
        <v>1387</v>
      </c>
    </row>
    <row r="5549">
      <c r="A5549" s="1">
        <v>34.41</v>
      </c>
      <c r="B5549" s="1">
        <f t="shared" si="1387"/>
        <v>1387</v>
      </c>
    </row>
    <row r="5550">
      <c r="A5550" s="1">
        <v>34.41</v>
      </c>
      <c r="B5550" s="1">
        <f t="shared" si="1387"/>
        <v>1387</v>
      </c>
    </row>
    <row r="5551">
      <c r="A5551" s="1">
        <v>34.41</v>
      </c>
      <c r="B5551">
        <f>B5550+1</f>
        <v>1388</v>
      </c>
    </row>
    <row r="5552">
      <c r="A5552" s="1">
        <v>34.41</v>
      </c>
      <c r="B5552" s="1">
        <f t="shared" ref="B5552:B5554" si="1388">B5551</f>
        <v>1388</v>
      </c>
    </row>
    <row r="5553">
      <c r="A5553" s="1">
        <v>34.41</v>
      </c>
      <c r="B5553" s="1">
        <f t="shared" si="1388"/>
        <v>1388</v>
      </c>
    </row>
    <row r="5554">
      <c r="A5554" s="1">
        <v>34.41</v>
      </c>
      <c r="B5554" s="1">
        <f t="shared" si="1388"/>
        <v>1388</v>
      </c>
    </row>
    <row r="5555">
      <c r="A5555" s="1">
        <v>34.41</v>
      </c>
      <c r="B5555">
        <f>B5554+1</f>
        <v>1389</v>
      </c>
    </row>
    <row r="5556">
      <c r="A5556" s="1">
        <v>34.41</v>
      </c>
      <c r="B5556" s="1">
        <f t="shared" ref="B5556:B5558" si="1389">B5555</f>
        <v>1389</v>
      </c>
    </row>
    <row r="5557">
      <c r="A5557" s="1">
        <v>34.41</v>
      </c>
      <c r="B5557" s="1">
        <f t="shared" si="1389"/>
        <v>1389</v>
      </c>
    </row>
    <row r="5558">
      <c r="A5558" s="1">
        <v>34.41</v>
      </c>
      <c r="B5558" s="1">
        <f t="shared" si="1389"/>
        <v>1389</v>
      </c>
    </row>
    <row r="5559">
      <c r="A5559" s="1">
        <v>34.41</v>
      </c>
      <c r="B5559">
        <f>B5558+1</f>
        <v>1390</v>
      </c>
    </row>
    <row r="5560">
      <c r="A5560" s="1">
        <v>34.41</v>
      </c>
      <c r="B5560" s="1">
        <f t="shared" ref="B5560:B5562" si="1390">B5559</f>
        <v>1390</v>
      </c>
    </row>
    <row r="5561">
      <c r="A5561" s="1">
        <v>34.41</v>
      </c>
      <c r="B5561" s="1">
        <f t="shared" si="1390"/>
        <v>1390</v>
      </c>
    </row>
    <row r="5562">
      <c r="A5562" s="1">
        <v>34.41</v>
      </c>
      <c r="B5562" s="1">
        <f t="shared" si="1390"/>
        <v>1390</v>
      </c>
    </row>
    <row r="5563">
      <c r="A5563" s="1">
        <v>34.43</v>
      </c>
      <c r="B5563">
        <f>B5562+1</f>
        <v>1391</v>
      </c>
    </row>
    <row r="5564">
      <c r="A5564" s="1">
        <v>34.43</v>
      </c>
      <c r="B5564" s="1">
        <f t="shared" ref="B5564:B5566" si="1391">B5563</f>
        <v>1391</v>
      </c>
    </row>
    <row r="5565">
      <c r="A5565" s="1">
        <v>34.43</v>
      </c>
      <c r="B5565" s="1">
        <f t="shared" si="1391"/>
        <v>1391</v>
      </c>
    </row>
    <row r="5566">
      <c r="A5566" s="1">
        <v>34.43</v>
      </c>
      <c r="B5566" s="1">
        <f t="shared" si="1391"/>
        <v>1391</v>
      </c>
    </row>
    <row r="5567">
      <c r="A5567" s="1">
        <v>34.49</v>
      </c>
      <c r="B5567">
        <f>B5566+1</f>
        <v>1392</v>
      </c>
    </row>
    <row r="5568">
      <c r="A5568" s="1">
        <v>34.49</v>
      </c>
      <c r="B5568" s="1">
        <f t="shared" ref="B5568:B5570" si="1392">B5567</f>
        <v>1392</v>
      </c>
    </row>
    <row r="5569">
      <c r="A5569" s="1">
        <v>34.49</v>
      </c>
      <c r="B5569" s="1">
        <f t="shared" si="1392"/>
        <v>1392</v>
      </c>
    </row>
    <row r="5570">
      <c r="A5570" s="1">
        <v>34.49</v>
      </c>
      <c r="B5570" s="1">
        <f t="shared" si="1392"/>
        <v>1392</v>
      </c>
    </row>
    <row r="5571">
      <c r="A5571" s="1">
        <v>34.5</v>
      </c>
      <c r="B5571">
        <f>B5570+1</f>
        <v>1393</v>
      </c>
    </row>
    <row r="5572">
      <c r="A5572" s="1">
        <v>34.5</v>
      </c>
      <c r="B5572" s="1">
        <f t="shared" ref="B5572:B5574" si="1393">B5571</f>
        <v>1393</v>
      </c>
    </row>
    <row r="5573">
      <c r="A5573" s="1">
        <v>34.5</v>
      </c>
      <c r="B5573" s="1">
        <f t="shared" si="1393"/>
        <v>1393</v>
      </c>
    </row>
    <row r="5574">
      <c r="A5574" s="1">
        <v>34.5</v>
      </c>
      <c r="B5574" s="1">
        <f t="shared" si="1393"/>
        <v>1393</v>
      </c>
    </row>
    <row r="5575">
      <c r="A5575" s="1">
        <v>34.53</v>
      </c>
      <c r="B5575">
        <f>B5574+1</f>
        <v>1394</v>
      </c>
    </row>
    <row r="5576">
      <c r="A5576" s="1">
        <v>34.53</v>
      </c>
      <c r="B5576" s="1">
        <f t="shared" ref="B5576:B5578" si="1394">B5575</f>
        <v>1394</v>
      </c>
    </row>
    <row r="5577">
      <c r="A5577" s="1">
        <v>34.53</v>
      </c>
      <c r="B5577" s="1">
        <f t="shared" si="1394"/>
        <v>1394</v>
      </c>
    </row>
    <row r="5578">
      <c r="A5578" s="1">
        <v>34.53</v>
      </c>
      <c r="B5578" s="1">
        <f t="shared" si="1394"/>
        <v>1394</v>
      </c>
    </row>
    <row r="5579">
      <c r="A5579" s="1">
        <v>34.53</v>
      </c>
      <c r="B5579">
        <f>B5578+1</f>
        <v>1395</v>
      </c>
    </row>
    <row r="5580">
      <c r="A5580" s="1">
        <v>34.53</v>
      </c>
      <c r="B5580" s="1">
        <f t="shared" ref="B5580:B5582" si="1395">B5579</f>
        <v>1395</v>
      </c>
    </row>
    <row r="5581">
      <c r="A5581" s="1">
        <v>34.53</v>
      </c>
      <c r="B5581" s="1">
        <f t="shared" si="1395"/>
        <v>1395</v>
      </c>
    </row>
    <row r="5582">
      <c r="A5582" s="1">
        <v>34.53</v>
      </c>
      <c r="B5582" s="1">
        <f t="shared" si="1395"/>
        <v>1395</v>
      </c>
    </row>
    <row r="5583">
      <c r="A5583" s="1">
        <v>34.53</v>
      </c>
      <c r="B5583">
        <f>B5582+1</f>
        <v>1396</v>
      </c>
    </row>
    <row r="5584">
      <c r="A5584" s="1">
        <v>34.53</v>
      </c>
      <c r="B5584" s="1">
        <f t="shared" ref="B5584:B5586" si="1396">B5583</f>
        <v>1396</v>
      </c>
    </row>
    <row r="5585">
      <c r="A5585" s="1">
        <v>34.53</v>
      </c>
      <c r="B5585" s="1">
        <f t="shared" si="1396"/>
        <v>1396</v>
      </c>
    </row>
    <row r="5586">
      <c r="A5586" s="1">
        <v>34.53</v>
      </c>
      <c r="B5586" s="1">
        <f t="shared" si="1396"/>
        <v>1396</v>
      </c>
    </row>
    <row r="5587">
      <c r="A5587" s="1">
        <v>34.61</v>
      </c>
      <c r="B5587">
        <f>B5586+1</f>
        <v>1397</v>
      </c>
    </row>
    <row r="5588">
      <c r="A5588" s="1">
        <v>34.61</v>
      </c>
      <c r="B5588" s="1">
        <f t="shared" ref="B5588:B5590" si="1397">B5587</f>
        <v>1397</v>
      </c>
    </row>
    <row r="5589">
      <c r="A5589" s="1">
        <v>34.61</v>
      </c>
      <c r="B5589" s="1">
        <f t="shared" si="1397"/>
        <v>1397</v>
      </c>
    </row>
    <row r="5590">
      <c r="A5590" s="1">
        <v>34.61</v>
      </c>
      <c r="B5590" s="1">
        <f t="shared" si="1397"/>
        <v>1397</v>
      </c>
    </row>
    <row r="5591">
      <c r="A5591" s="1">
        <v>34.57</v>
      </c>
      <c r="B5591">
        <f>B5590+1</f>
        <v>1398</v>
      </c>
    </row>
    <row r="5592">
      <c r="A5592" s="1">
        <v>34.57</v>
      </c>
      <c r="B5592" s="1">
        <f t="shared" ref="B5592:B5594" si="1398">B5591</f>
        <v>1398</v>
      </c>
    </row>
    <row r="5593">
      <c r="A5593" s="1">
        <v>34.57</v>
      </c>
      <c r="B5593" s="1">
        <f t="shared" si="1398"/>
        <v>1398</v>
      </c>
    </row>
    <row r="5594">
      <c r="A5594" s="1">
        <v>34.57</v>
      </c>
      <c r="B5594" s="1">
        <f t="shared" si="1398"/>
        <v>1398</v>
      </c>
    </row>
    <row r="5595">
      <c r="A5595" s="1">
        <v>34.57</v>
      </c>
      <c r="B5595">
        <f>B5594+1</f>
        <v>1399</v>
      </c>
    </row>
    <row r="5596">
      <c r="A5596" s="1">
        <v>34.57</v>
      </c>
      <c r="B5596" s="1">
        <f t="shared" ref="B5596:B5598" si="1399">B5595</f>
        <v>1399</v>
      </c>
    </row>
    <row r="5597">
      <c r="A5597" s="1">
        <v>34.57</v>
      </c>
      <c r="B5597" s="1">
        <f t="shared" si="1399"/>
        <v>1399</v>
      </c>
    </row>
    <row r="5598">
      <c r="A5598" s="1">
        <v>34.57</v>
      </c>
      <c r="B5598" s="1">
        <f t="shared" si="1399"/>
        <v>1399</v>
      </c>
    </row>
    <row r="5599">
      <c r="A5599" s="1">
        <v>34.55</v>
      </c>
      <c r="B5599">
        <f>B5598+1</f>
        <v>1400</v>
      </c>
    </row>
    <row r="5600">
      <c r="A5600" s="1">
        <v>34.55</v>
      </c>
      <c r="B5600" s="1">
        <f t="shared" ref="B5600:B5602" si="1400">B5599</f>
        <v>1400</v>
      </c>
    </row>
    <row r="5601">
      <c r="A5601" s="1">
        <v>34.55</v>
      </c>
      <c r="B5601" s="1">
        <f t="shared" si="1400"/>
        <v>1400</v>
      </c>
    </row>
    <row r="5602">
      <c r="A5602" s="1">
        <v>34.55</v>
      </c>
      <c r="B5602" s="1">
        <f t="shared" si="1400"/>
        <v>1400</v>
      </c>
    </row>
    <row r="5603">
      <c r="A5603" s="1">
        <v>34.57</v>
      </c>
      <c r="B5603">
        <f>B5602+1</f>
        <v>1401</v>
      </c>
    </row>
    <row r="5604">
      <c r="A5604" s="1">
        <v>34.57</v>
      </c>
      <c r="B5604" s="1">
        <f t="shared" ref="B5604:B5606" si="1401">B5603</f>
        <v>1401</v>
      </c>
    </row>
    <row r="5605">
      <c r="A5605" s="1">
        <v>34.57</v>
      </c>
      <c r="B5605" s="1">
        <f t="shared" si="1401"/>
        <v>1401</v>
      </c>
    </row>
    <row r="5606">
      <c r="A5606" s="1">
        <v>34.57</v>
      </c>
      <c r="B5606" s="1">
        <f t="shared" si="1401"/>
        <v>1401</v>
      </c>
    </row>
    <row r="5607">
      <c r="A5607" s="1">
        <v>34.55</v>
      </c>
      <c r="B5607">
        <f>B5606+1</f>
        <v>1402</v>
      </c>
    </row>
    <row r="5608">
      <c r="A5608" s="1">
        <v>34.55</v>
      </c>
      <c r="B5608" s="1">
        <f t="shared" ref="B5608:B5610" si="1402">B5607</f>
        <v>1402</v>
      </c>
    </row>
    <row r="5609">
      <c r="A5609" s="1">
        <v>34.55</v>
      </c>
      <c r="B5609" s="1">
        <f t="shared" si="1402"/>
        <v>1402</v>
      </c>
    </row>
    <row r="5610">
      <c r="A5610" s="1">
        <v>34.55</v>
      </c>
      <c r="B5610" s="1">
        <f t="shared" si="1402"/>
        <v>1402</v>
      </c>
    </row>
    <row r="5611">
      <c r="A5611" s="1">
        <v>34.55</v>
      </c>
      <c r="B5611">
        <f>B5610+1</f>
        <v>1403</v>
      </c>
    </row>
    <row r="5612">
      <c r="A5612" s="1">
        <v>34.55</v>
      </c>
      <c r="B5612" s="1">
        <f t="shared" ref="B5612:B5614" si="1403">B5611</f>
        <v>1403</v>
      </c>
    </row>
    <row r="5613">
      <c r="A5613" s="1">
        <v>34.55</v>
      </c>
      <c r="B5613" s="1">
        <f t="shared" si="1403"/>
        <v>1403</v>
      </c>
    </row>
    <row r="5614">
      <c r="A5614" s="1">
        <v>34.55</v>
      </c>
      <c r="B5614" s="1">
        <f t="shared" si="1403"/>
        <v>1403</v>
      </c>
    </row>
    <row r="5615">
      <c r="A5615" s="1">
        <v>34.53</v>
      </c>
      <c r="B5615">
        <f>B5614+1</f>
        <v>1404</v>
      </c>
    </row>
    <row r="5616">
      <c r="A5616" s="1">
        <v>34.53</v>
      </c>
      <c r="B5616" s="1">
        <f t="shared" ref="B5616:B5618" si="1404">B5615</f>
        <v>1404</v>
      </c>
    </row>
    <row r="5617">
      <c r="A5617" s="1">
        <v>34.53</v>
      </c>
      <c r="B5617" s="1">
        <f t="shared" si="1404"/>
        <v>1404</v>
      </c>
    </row>
    <row r="5618">
      <c r="A5618" s="1">
        <v>34.53</v>
      </c>
      <c r="B5618" s="1">
        <f t="shared" si="1404"/>
        <v>1404</v>
      </c>
    </row>
    <row r="5619">
      <c r="A5619" s="1">
        <v>34.53</v>
      </c>
      <c r="B5619">
        <f>B5618+1</f>
        <v>1405</v>
      </c>
    </row>
    <row r="5620">
      <c r="A5620" s="1">
        <v>34.53</v>
      </c>
      <c r="B5620" s="1">
        <f t="shared" ref="B5620:B5622" si="1405">B5619</f>
        <v>1405</v>
      </c>
    </row>
    <row r="5621">
      <c r="A5621" s="1">
        <v>34.53</v>
      </c>
      <c r="B5621" s="1">
        <f t="shared" si="1405"/>
        <v>1405</v>
      </c>
    </row>
    <row r="5622">
      <c r="A5622" s="1">
        <v>34.53</v>
      </c>
      <c r="B5622" s="1">
        <f t="shared" si="1405"/>
        <v>1405</v>
      </c>
    </row>
    <row r="5623">
      <c r="A5623" s="1">
        <v>34.5</v>
      </c>
      <c r="B5623">
        <f>B5622+1</f>
        <v>1406</v>
      </c>
    </row>
    <row r="5624">
      <c r="A5624" s="1">
        <v>34.5</v>
      </c>
      <c r="B5624" s="1">
        <f t="shared" ref="B5624:B5626" si="1406">B5623</f>
        <v>1406</v>
      </c>
    </row>
    <row r="5625">
      <c r="A5625" s="1">
        <v>34.5</v>
      </c>
      <c r="B5625" s="1">
        <f t="shared" si="1406"/>
        <v>1406</v>
      </c>
    </row>
    <row r="5626">
      <c r="A5626" s="1">
        <v>34.5</v>
      </c>
      <c r="B5626" s="1">
        <f t="shared" si="1406"/>
        <v>1406</v>
      </c>
    </row>
    <row r="5627">
      <c r="A5627" s="1">
        <v>34.5</v>
      </c>
      <c r="B5627">
        <f>B5626+1</f>
        <v>1407</v>
      </c>
    </row>
    <row r="5628">
      <c r="A5628" s="1">
        <v>34.5</v>
      </c>
      <c r="B5628" s="1">
        <f t="shared" ref="B5628:B5630" si="1407">B5627</f>
        <v>1407</v>
      </c>
    </row>
    <row r="5629">
      <c r="A5629" s="1">
        <v>34.5</v>
      </c>
      <c r="B5629" s="1">
        <f t="shared" si="1407"/>
        <v>1407</v>
      </c>
    </row>
    <row r="5630">
      <c r="A5630" s="1">
        <v>34.5</v>
      </c>
      <c r="B5630" s="1">
        <f t="shared" si="1407"/>
        <v>1407</v>
      </c>
    </row>
    <row r="5631">
      <c r="A5631" s="1">
        <v>34.53</v>
      </c>
      <c r="B5631">
        <f>B5630+1</f>
        <v>1408</v>
      </c>
    </row>
    <row r="5632">
      <c r="A5632" s="1">
        <v>34.53</v>
      </c>
      <c r="B5632" s="1">
        <f t="shared" ref="B5632:B5634" si="1408">B5631</f>
        <v>1408</v>
      </c>
    </row>
    <row r="5633">
      <c r="A5633" s="1">
        <v>34.53</v>
      </c>
      <c r="B5633" s="1">
        <f t="shared" si="1408"/>
        <v>1408</v>
      </c>
    </row>
    <row r="5634">
      <c r="A5634" s="1">
        <v>34.53</v>
      </c>
      <c r="B5634" s="1">
        <f t="shared" si="1408"/>
        <v>1408</v>
      </c>
    </row>
    <row r="5635">
      <c r="A5635" s="1">
        <v>34.5</v>
      </c>
      <c r="B5635">
        <f>B5634+1</f>
        <v>1409</v>
      </c>
    </row>
    <row r="5636">
      <c r="A5636" s="1">
        <v>34.5</v>
      </c>
      <c r="B5636" s="1">
        <f t="shared" ref="B5636:B5638" si="1409">B5635</f>
        <v>1409</v>
      </c>
    </row>
    <row r="5637">
      <c r="A5637" s="1">
        <v>34.5</v>
      </c>
      <c r="B5637" s="1">
        <f t="shared" si="1409"/>
        <v>1409</v>
      </c>
    </row>
    <row r="5638">
      <c r="A5638" s="1">
        <v>34.5</v>
      </c>
      <c r="B5638" s="1">
        <f t="shared" si="1409"/>
        <v>1409</v>
      </c>
    </row>
    <row r="5639">
      <c r="A5639" s="1">
        <v>34.5</v>
      </c>
      <c r="B5639">
        <f>B5638+1</f>
        <v>1410</v>
      </c>
    </row>
    <row r="5640">
      <c r="A5640" s="1">
        <v>34.5</v>
      </c>
      <c r="B5640" s="1">
        <f t="shared" ref="B5640:B5642" si="1410">B5639</f>
        <v>1410</v>
      </c>
    </row>
    <row r="5641">
      <c r="A5641" s="1">
        <v>34.5</v>
      </c>
      <c r="B5641" s="1">
        <f t="shared" si="1410"/>
        <v>1410</v>
      </c>
    </row>
    <row r="5642">
      <c r="A5642" s="1">
        <v>34.5</v>
      </c>
      <c r="B5642" s="1">
        <f t="shared" si="1410"/>
        <v>1410</v>
      </c>
    </row>
    <row r="5643">
      <c r="A5643" s="1">
        <v>34.5</v>
      </c>
      <c r="B5643">
        <f>B5642+1</f>
        <v>1411</v>
      </c>
    </row>
    <row r="5644">
      <c r="A5644" s="1">
        <v>34.5</v>
      </c>
      <c r="B5644" s="1">
        <f t="shared" ref="B5644:B5646" si="1411">B5643</f>
        <v>1411</v>
      </c>
    </row>
    <row r="5645">
      <c r="A5645" s="1">
        <v>34.5</v>
      </c>
      <c r="B5645" s="1">
        <f t="shared" si="1411"/>
        <v>1411</v>
      </c>
    </row>
    <row r="5646">
      <c r="A5646" s="1">
        <v>34.5</v>
      </c>
      <c r="B5646" s="1">
        <f t="shared" si="1411"/>
        <v>1411</v>
      </c>
    </row>
    <row r="5647">
      <c r="A5647" s="1">
        <v>34.49</v>
      </c>
      <c r="B5647">
        <f>B5646+1</f>
        <v>1412</v>
      </c>
    </row>
    <row r="5648">
      <c r="A5648" s="1">
        <v>34.49</v>
      </c>
      <c r="B5648" s="1">
        <f t="shared" ref="B5648:B5650" si="1412">B5647</f>
        <v>1412</v>
      </c>
    </row>
    <row r="5649">
      <c r="A5649" s="1">
        <v>34.49</v>
      </c>
      <c r="B5649" s="1">
        <f t="shared" si="1412"/>
        <v>1412</v>
      </c>
    </row>
    <row r="5650">
      <c r="A5650" s="1">
        <v>34.49</v>
      </c>
      <c r="B5650" s="1">
        <f t="shared" si="1412"/>
        <v>1412</v>
      </c>
    </row>
    <row r="5651">
      <c r="A5651" s="1">
        <v>34.49</v>
      </c>
      <c r="B5651">
        <f>B5650+1</f>
        <v>1413</v>
      </c>
    </row>
    <row r="5652">
      <c r="A5652" s="1">
        <v>34.49</v>
      </c>
      <c r="B5652" s="1">
        <f t="shared" ref="B5652:B5654" si="1413">B5651</f>
        <v>1413</v>
      </c>
    </row>
    <row r="5653">
      <c r="A5653" s="1">
        <v>34.49</v>
      </c>
      <c r="B5653" s="1">
        <f t="shared" si="1413"/>
        <v>1413</v>
      </c>
    </row>
    <row r="5654">
      <c r="A5654" s="1">
        <v>34.49</v>
      </c>
      <c r="B5654" s="1">
        <f t="shared" si="1413"/>
        <v>1413</v>
      </c>
    </row>
    <row r="5655">
      <c r="A5655" s="1">
        <v>34.49</v>
      </c>
      <c r="B5655">
        <f>B5654+1</f>
        <v>1414</v>
      </c>
    </row>
    <row r="5656">
      <c r="A5656" s="1">
        <v>34.49</v>
      </c>
      <c r="B5656" s="1">
        <f t="shared" ref="B5656:B5658" si="1414">B5655</f>
        <v>1414</v>
      </c>
    </row>
    <row r="5657">
      <c r="A5657" s="1">
        <v>34.49</v>
      </c>
      <c r="B5657" s="1">
        <f t="shared" si="1414"/>
        <v>1414</v>
      </c>
    </row>
    <row r="5658">
      <c r="A5658" s="1">
        <v>34.49</v>
      </c>
      <c r="B5658" s="1">
        <f t="shared" si="1414"/>
        <v>1414</v>
      </c>
    </row>
    <row r="5659">
      <c r="A5659" s="1">
        <v>34.49</v>
      </c>
      <c r="B5659">
        <f>B5658+1</f>
        <v>1415</v>
      </c>
    </row>
    <row r="5660">
      <c r="A5660" s="1">
        <v>34.49</v>
      </c>
      <c r="B5660" s="1">
        <f t="shared" ref="B5660:B5662" si="1415">B5659</f>
        <v>1415</v>
      </c>
    </row>
    <row r="5661">
      <c r="A5661" s="1">
        <v>34.49</v>
      </c>
      <c r="B5661" s="1">
        <f t="shared" si="1415"/>
        <v>1415</v>
      </c>
    </row>
    <row r="5662">
      <c r="A5662" s="1">
        <v>34.49</v>
      </c>
      <c r="B5662" s="1">
        <f t="shared" si="1415"/>
        <v>1415</v>
      </c>
    </row>
    <row r="5663">
      <c r="A5663" s="1">
        <v>34.49</v>
      </c>
      <c r="B5663">
        <f>B5662+1</f>
        <v>1416</v>
      </c>
    </row>
    <row r="5664">
      <c r="A5664" s="1">
        <v>34.49</v>
      </c>
      <c r="B5664" s="1">
        <f t="shared" ref="B5664:B5666" si="1416">B5663</f>
        <v>1416</v>
      </c>
    </row>
    <row r="5665">
      <c r="A5665" s="1">
        <v>34.49</v>
      </c>
      <c r="B5665" s="1">
        <f t="shared" si="1416"/>
        <v>1416</v>
      </c>
    </row>
    <row r="5666">
      <c r="A5666" s="1">
        <v>34.49</v>
      </c>
      <c r="B5666" s="1">
        <f t="shared" si="1416"/>
        <v>1416</v>
      </c>
    </row>
    <row r="5667">
      <c r="A5667" s="1">
        <v>34.47</v>
      </c>
      <c r="B5667">
        <f>B5666+1</f>
        <v>1417</v>
      </c>
    </row>
    <row r="5668">
      <c r="A5668" s="1">
        <v>34.47</v>
      </c>
      <c r="B5668" s="1">
        <f t="shared" ref="B5668:B5670" si="1417">B5667</f>
        <v>1417</v>
      </c>
    </row>
    <row r="5669">
      <c r="A5669" s="1">
        <v>34.47</v>
      </c>
      <c r="B5669" s="1">
        <f t="shared" si="1417"/>
        <v>1417</v>
      </c>
    </row>
    <row r="5670">
      <c r="A5670" s="1">
        <v>34.47</v>
      </c>
      <c r="B5670" s="1">
        <f t="shared" si="1417"/>
        <v>1417</v>
      </c>
    </row>
    <row r="5671">
      <c r="A5671" s="1">
        <v>34.49</v>
      </c>
      <c r="B5671">
        <f>B5670+1</f>
        <v>1418</v>
      </c>
    </row>
    <row r="5672">
      <c r="A5672" s="1">
        <v>34.49</v>
      </c>
      <c r="B5672" s="1">
        <f t="shared" ref="B5672:B5674" si="1418">B5671</f>
        <v>1418</v>
      </c>
    </row>
    <row r="5673">
      <c r="A5673" s="1">
        <v>34.49</v>
      </c>
      <c r="B5673" s="1">
        <f t="shared" si="1418"/>
        <v>1418</v>
      </c>
    </row>
    <row r="5674">
      <c r="A5674" s="1">
        <v>34.49</v>
      </c>
      <c r="B5674" s="1">
        <f t="shared" si="1418"/>
        <v>1418</v>
      </c>
    </row>
    <row r="5675">
      <c r="A5675" s="1">
        <v>34.49</v>
      </c>
      <c r="B5675">
        <f>B5674+1</f>
        <v>1419</v>
      </c>
    </row>
    <row r="5676">
      <c r="A5676" s="1">
        <v>34.49</v>
      </c>
      <c r="B5676" s="1">
        <f t="shared" ref="B5676:B5678" si="1419">B5675</f>
        <v>1419</v>
      </c>
    </row>
    <row r="5677">
      <c r="A5677" s="1">
        <v>34.49</v>
      </c>
      <c r="B5677" s="1">
        <f t="shared" si="1419"/>
        <v>1419</v>
      </c>
    </row>
    <row r="5678">
      <c r="A5678" s="1">
        <v>34.49</v>
      </c>
      <c r="B5678" s="1">
        <f t="shared" si="1419"/>
        <v>1419</v>
      </c>
    </row>
    <row r="5679">
      <c r="A5679" s="1">
        <v>34.47</v>
      </c>
      <c r="B5679">
        <f>B5678+1</f>
        <v>1420</v>
      </c>
    </row>
    <row r="5680">
      <c r="A5680" s="1">
        <v>34.47</v>
      </c>
      <c r="B5680" s="1">
        <f t="shared" ref="B5680:B5682" si="1420">B5679</f>
        <v>1420</v>
      </c>
    </row>
    <row r="5681">
      <c r="A5681" s="1">
        <v>34.47</v>
      </c>
      <c r="B5681" s="1">
        <f t="shared" si="1420"/>
        <v>1420</v>
      </c>
    </row>
    <row r="5682">
      <c r="A5682" s="1">
        <v>34.47</v>
      </c>
      <c r="B5682" s="1">
        <f t="shared" si="1420"/>
        <v>1420</v>
      </c>
    </row>
    <row r="5683">
      <c r="A5683" s="1">
        <v>34.49</v>
      </c>
      <c r="B5683">
        <f>B5682+1</f>
        <v>1421</v>
      </c>
    </row>
    <row r="5684">
      <c r="A5684" s="1">
        <v>34.49</v>
      </c>
      <c r="B5684" s="1">
        <f t="shared" ref="B5684:B5686" si="1421">B5683</f>
        <v>1421</v>
      </c>
    </row>
    <row r="5685">
      <c r="A5685" s="1">
        <v>34.49</v>
      </c>
      <c r="B5685" s="1">
        <f t="shared" si="1421"/>
        <v>1421</v>
      </c>
    </row>
    <row r="5686">
      <c r="A5686" s="1">
        <v>34.49</v>
      </c>
      <c r="B5686" s="1">
        <f t="shared" si="1421"/>
        <v>1421</v>
      </c>
    </row>
    <row r="5687">
      <c r="A5687" s="1">
        <v>34.49</v>
      </c>
      <c r="B5687">
        <f>B5686+1</f>
        <v>1422</v>
      </c>
    </row>
    <row r="5688">
      <c r="A5688" s="1">
        <v>34.49</v>
      </c>
      <c r="B5688" s="1">
        <f t="shared" ref="B5688:B5690" si="1422">B5687</f>
        <v>1422</v>
      </c>
    </row>
    <row r="5689">
      <c r="A5689" s="1">
        <v>34.49</v>
      </c>
      <c r="B5689" s="1">
        <f t="shared" si="1422"/>
        <v>1422</v>
      </c>
    </row>
    <row r="5690">
      <c r="A5690" s="1">
        <v>34.49</v>
      </c>
      <c r="B5690" s="1">
        <f t="shared" si="1422"/>
        <v>1422</v>
      </c>
    </row>
    <row r="5691">
      <c r="A5691" s="1">
        <v>34.49</v>
      </c>
      <c r="B5691">
        <f>B5690+1</f>
        <v>1423</v>
      </c>
    </row>
    <row r="5692">
      <c r="A5692" s="1">
        <v>34.49</v>
      </c>
      <c r="B5692" s="1">
        <f t="shared" ref="B5692:B5694" si="1423">B5691</f>
        <v>1423</v>
      </c>
    </row>
    <row r="5693">
      <c r="A5693" s="1">
        <v>34.49</v>
      </c>
      <c r="B5693" s="1">
        <f t="shared" si="1423"/>
        <v>1423</v>
      </c>
    </row>
    <row r="5694">
      <c r="A5694" s="1">
        <v>34.49</v>
      </c>
      <c r="B5694" s="1">
        <f t="shared" si="1423"/>
        <v>1423</v>
      </c>
    </row>
    <row r="5695">
      <c r="A5695" s="1">
        <v>34.49</v>
      </c>
      <c r="B5695">
        <f>B5694+1</f>
        <v>1424</v>
      </c>
    </row>
    <row r="5696">
      <c r="A5696" s="1">
        <v>34.49</v>
      </c>
      <c r="B5696" s="1">
        <f t="shared" ref="B5696:B5698" si="1424">B5695</f>
        <v>1424</v>
      </c>
    </row>
    <row r="5697">
      <c r="A5697" s="1">
        <v>34.49</v>
      </c>
      <c r="B5697" s="1">
        <f t="shared" si="1424"/>
        <v>1424</v>
      </c>
    </row>
    <row r="5698">
      <c r="A5698" s="1">
        <v>34.49</v>
      </c>
      <c r="B5698" s="1">
        <f t="shared" si="1424"/>
        <v>1424</v>
      </c>
    </row>
    <row r="5699">
      <c r="A5699" s="1">
        <v>34.5</v>
      </c>
      <c r="B5699">
        <f>B5698+1</f>
        <v>1425</v>
      </c>
    </row>
    <row r="5700">
      <c r="A5700" s="1">
        <v>34.5</v>
      </c>
      <c r="B5700" s="1">
        <f t="shared" ref="B5700:B5702" si="1425">B5699</f>
        <v>1425</v>
      </c>
    </row>
    <row r="5701">
      <c r="A5701" s="1">
        <v>34.5</v>
      </c>
      <c r="B5701" s="1">
        <f t="shared" si="1425"/>
        <v>1425</v>
      </c>
    </row>
    <row r="5702">
      <c r="A5702" s="1">
        <v>34.5</v>
      </c>
      <c r="B5702" s="1">
        <f t="shared" si="1425"/>
        <v>1425</v>
      </c>
    </row>
    <row r="5703">
      <c r="A5703" s="1">
        <v>34.5</v>
      </c>
      <c r="B5703">
        <f>B5702+1</f>
        <v>1426</v>
      </c>
    </row>
    <row r="5704">
      <c r="A5704" s="1">
        <v>34.5</v>
      </c>
      <c r="B5704" s="1">
        <f t="shared" ref="B5704:B5706" si="1426">B5703</f>
        <v>1426</v>
      </c>
    </row>
    <row r="5705">
      <c r="A5705" s="1">
        <v>34.5</v>
      </c>
      <c r="B5705" s="1">
        <f t="shared" si="1426"/>
        <v>1426</v>
      </c>
    </row>
    <row r="5706">
      <c r="A5706" s="1">
        <v>34.5</v>
      </c>
      <c r="B5706" s="1">
        <f t="shared" si="1426"/>
        <v>1426</v>
      </c>
    </row>
    <row r="5707">
      <c r="A5707" s="1">
        <v>34.49</v>
      </c>
      <c r="B5707">
        <f>B5706+1</f>
        <v>1427</v>
      </c>
    </row>
    <row r="5708">
      <c r="A5708" s="1">
        <v>34.49</v>
      </c>
      <c r="B5708" s="1">
        <f t="shared" ref="B5708:B5710" si="1427">B5707</f>
        <v>1427</v>
      </c>
    </row>
    <row r="5709">
      <c r="A5709" s="1">
        <v>34.49</v>
      </c>
      <c r="B5709" s="1">
        <f t="shared" si="1427"/>
        <v>1427</v>
      </c>
    </row>
    <row r="5710">
      <c r="A5710" s="1">
        <v>34.49</v>
      </c>
      <c r="B5710" s="1">
        <f t="shared" si="1427"/>
        <v>1427</v>
      </c>
    </row>
    <row r="5711">
      <c r="A5711" s="1">
        <v>34.49</v>
      </c>
      <c r="B5711">
        <f>B5710+1</f>
        <v>1428</v>
      </c>
    </row>
    <row r="5712">
      <c r="A5712" s="1">
        <v>34.49</v>
      </c>
      <c r="B5712" s="1">
        <f t="shared" ref="B5712:B5714" si="1428">B5711</f>
        <v>1428</v>
      </c>
    </row>
    <row r="5713">
      <c r="A5713" s="1">
        <v>34.49</v>
      </c>
      <c r="B5713" s="1">
        <f t="shared" si="1428"/>
        <v>1428</v>
      </c>
    </row>
    <row r="5714">
      <c r="A5714" s="1">
        <v>34.49</v>
      </c>
      <c r="B5714" s="1">
        <f t="shared" si="1428"/>
        <v>1428</v>
      </c>
    </row>
    <row r="5715">
      <c r="A5715" s="1">
        <v>34.5</v>
      </c>
      <c r="B5715">
        <f>B5714+1</f>
        <v>1429</v>
      </c>
    </row>
    <row r="5716">
      <c r="A5716" s="1">
        <v>34.5</v>
      </c>
      <c r="B5716" s="1">
        <f t="shared" ref="B5716:B5718" si="1429">B5715</f>
        <v>1429</v>
      </c>
    </row>
    <row r="5717">
      <c r="A5717" s="1">
        <v>34.5</v>
      </c>
      <c r="B5717" s="1">
        <f t="shared" si="1429"/>
        <v>1429</v>
      </c>
    </row>
    <row r="5718">
      <c r="A5718" s="1">
        <v>34.5</v>
      </c>
      <c r="B5718" s="1">
        <f t="shared" si="1429"/>
        <v>1429</v>
      </c>
    </row>
    <row r="5719">
      <c r="A5719" s="1">
        <v>34.49</v>
      </c>
      <c r="B5719">
        <f>B5718+1</f>
        <v>1430</v>
      </c>
    </row>
    <row r="5720">
      <c r="A5720" s="1">
        <v>34.49</v>
      </c>
      <c r="B5720" s="1">
        <f t="shared" ref="B5720:B5722" si="1430">B5719</f>
        <v>1430</v>
      </c>
    </row>
    <row r="5721">
      <c r="A5721" s="1">
        <v>34.49</v>
      </c>
      <c r="B5721" s="1">
        <f t="shared" si="1430"/>
        <v>1430</v>
      </c>
    </row>
    <row r="5722">
      <c r="A5722" s="1">
        <v>34.49</v>
      </c>
      <c r="B5722" s="1">
        <f t="shared" si="1430"/>
        <v>1430</v>
      </c>
    </row>
    <row r="5723">
      <c r="A5723" s="1">
        <v>34.5</v>
      </c>
      <c r="B5723">
        <f>B5722+1</f>
        <v>1431</v>
      </c>
    </row>
    <row r="5724">
      <c r="A5724" s="1">
        <v>34.5</v>
      </c>
      <c r="B5724" s="1">
        <f t="shared" ref="B5724:B5726" si="1431">B5723</f>
        <v>1431</v>
      </c>
    </row>
    <row r="5725">
      <c r="A5725" s="1">
        <v>34.5</v>
      </c>
      <c r="B5725" s="1">
        <f t="shared" si="1431"/>
        <v>1431</v>
      </c>
    </row>
    <row r="5726">
      <c r="A5726" s="1">
        <v>34.5</v>
      </c>
      <c r="B5726" s="1">
        <f t="shared" si="1431"/>
        <v>1431</v>
      </c>
    </row>
    <row r="5727">
      <c r="A5727" s="1">
        <v>34.53</v>
      </c>
      <c r="B5727">
        <f>B5726+1</f>
        <v>1432</v>
      </c>
    </row>
    <row r="5728">
      <c r="A5728" s="1">
        <v>34.53</v>
      </c>
      <c r="B5728" s="1">
        <f t="shared" ref="B5728:B5730" si="1432">B5727</f>
        <v>1432</v>
      </c>
    </row>
    <row r="5729">
      <c r="A5729" s="1">
        <v>34.53</v>
      </c>
      <c r="B5729" s="1">
        <f t="shared" si="1432"/>
        <v>1432</v>
      </c>
    </row>
    <row r="5730">
      <c r="A5730" s="1">
        <v>34.53</v>
      </c>
      <c r="B5730" s="1">
        <f t="shared" si="1432"/>
        <v>1432</v>
      </c>
    </row>
    <row r="5731">
      <c r="A5731" s="1">
        <v>34.49</v>
      </c>
      <c r="B5731">
        <f>B5730+1</f>
        <v>1433</v>
      </c>
    </row>
    <row r="5732">
      <c r="A5732" s="1">
        <v>34.49</v>
      </c>
      <c r="B5732" s="1">
        <f t="shared" ref="B5732:B5734" si="1433">B5731</f>
        <v>1433</v>
      </c>
    </row>
    <row r="5733">
      <c r="A5733" s="1">
        <v>34.49</v>
      </c>
      <c r="B5733" s="1">
        <f t="shared" si="1433"/>
        <v>1433</v>
      </c>
    </row>
    <row r="5734">
      <c r="A5734" s="1">
        <v>34.49</v>
      </c>
      <c r="B5734" s="1">
        <f t="shared" si="1433"/>
        <v>1433</v>
      </c>
    </row>
    <row r="5735">
      <c r="A5735" s="1">
        <v>34.5</v>
      </c>
      <c r="B5735">
        <f>B5734+1</f>
        <v>1434</v>
      </c>
    </row>
    <row r="5736">
      <c r="A5736" s="1">
        <v>34.5</v>
      </c>
      <c r="B5736" s="1">
        <f t="shared" ref="B5736:B5738" si="1434">B5735</f>
        <v>1434</v>
      </c>
    </row>
    <row r="5737">
      <c r="A5737" s="1">
        <v>34.5</v>
      </c>
      <c r="B5737" s="1">
        <f t="shared" si="1434"/>
        <v>1434</v>
      </c>
    </row>
    <row r="5738">
      <c r="A5738" s="1">
        <v>34.5</v>
      </c>
      <c r="B5738" s="1">
        <f t="shared" si="1434"/>
        <v>1434</v>
      </c>
    </row>
    <row r="5739">
      <c r="A5739" s="1">
        <v>34.49</v>
      </c>
      <c r="B5739">
        <f>B5738+1</f>
        <v>1435</v>
      </c>
    </row>
    <row r="5740">
      <c r="A5740" s="1">
        <v>34.49</v>
      </c>
      <c r="B5740" s="1">
        <f t="shared" ref="B5740:B5742" si="1435">B5739</f>
        <v>1435</v>
      </c>
    </row>
    <row r="5741">
      <c r="A5741" s="1">
        <v>34.49</v>
      </c>
      <c r="B5741" s="1">
        <f t="shared" si="1435"/>
        <v>1435</v>
      </c>
    </row>
    <row r="5742">
      <c r="A5742" s="1">
        <v>34.49</v>
      </c>
      <c r="B5742" s="1">
        <f t="shared" si="1435"/>
        <v>1435</v>
      </c>
    </row>
    <row r="5743">
      <c r="A5743" s="1">
        <v>34.49</v>
      </c>
      <c r="B5743">
        <f>B5742+1</f>
        <v>1436</v>
      </c>
    </row>
    <row r="5744">
      <c r="A5744" s="1">
        <v>34.49</v>
      </c>
      <c r="B5744" s="1">
        <f t="shared" ref="B5744:B5746" si="1436">B5743</f>
        <v>1436</v>
      </c>
    </row>
    <row r="5745">
      <c r="A5745" s="1">
        <v>34.49</v>
      </c>
      <c r="B5745" s="1">
        <f t="shared" si="1436"/>
        <v>1436</v>
      </c>
    </row>
    <row r="5746">
      <c r="A5746" s="1">
        <v>34.49</v>
      </c>
      <c r="B5746" s="1">
        <f t="shared" si="1436"/>
        <v>1436</v>
      </c>
    </row>
    <row r="5747">
      <c r="A5747" s="1">
        <v>34.5</v>
      </c>
      <c r="B5747">
        <f>B5746+1</f>
        <v>1437</v>
      </c>
    </row>
    <row r="5748">
      <c r="A5748" s="1">
        <v>34.5</v>
      </c>
      <c r="B5748" s="1">
        <f t="shared" ref="B5748:B5750" si="1437">B5747</f>
        <v>1437</v>
      </c>
    </row>
    <row r="5749">
      <c r="A5749" s="1">
        <v>34.5</v>
      </c>
      <c r="B5749" s="1">
        <f t="shared" si="1437"/>
        <v>1437</v>
      </c>
    </row>
    <row r="5750">
      <c r="A5750" s="1">
        <v>34.5</v>
      </c>
      <c r="B5750" s="1">
        <f t="shared" si="1437"/>
        <v>1437</v>
      </c>
    </row>
    <row r="5751">
      <c r="A5751" s="1">
        <v>34.49</v>
      </c>
      <c r="B5751">
        <f>B5750+1</f>
        <v>1438</v>
      </c>
    </row>
    <row r="5752">
      <c r="A5752" s="1">
        <v>34.49</v>
      </c>
      <c r="B5752" s="1">
        <f t="shared" ref="B5752:B5754" si="1438">B5751</f>
        <v>1438</v>
      </c>
    </row>
    <row r="5753">
      <c r="A5753" s="1">
        <v>34.49</v>
      </c>
      <c r="B5753" s="1">
        <f t="shared" si="1438"/>
        <v>1438</v>
      </c>
    </row>
    <row r="5754">
      <c r="A5754" s="1">
        <v>34.49</v>
      </c>
      <c r="B5754" s="1">
        <f t="shared" si="1438"/>
        <v>1438</v>
      </c>
    </row>
    <row r="5755">
      <c r="A5755" s="1">
        <v>34.5</v>
      </c>
      <c r="B5755">
        <f>B5754+1</f>
        <v>1439</v>
      </c>
    </row>
    <row r="5756">
      <c r="A5756" s="1">
        <v>34.5</v>
      </c>
      <c r="B5756" s="1">
        <f t="shared" ref="B5756:B5758" si="1439">B5755</f>
        <v>1439</v>
      </c>
    </row>
    <row r="5757">
      <c r="A5757" s="1">
        <v>34.5</v>
      </c>
      <c r="B5757" s="1">
        <f t="shared" si="1439"/>
        <v>1439</v>
      </c>
    </row>
    <row r="5758">
      <c r="A5758" s="1">
        <v>34.5</v>
      </c>
      <c r="B5758" s="1">
        <f t="shared" si="1439"/>
        <v>1439</v>
      </c>
    </row>
    <row r="5759">
      <c r="A5759" s="1">
        <v>34.5</v>
      </c>
      <c r="B5759">
        <f>B5758+1</f>
        <v>1440</v>
      </c>
    </row>
    <row r="5760">
      <c r="A5760" s="1">
        <v>34.5</v>
      </c>
      <c r="B5760" s="1">
        <f t="shared" ref="B5760:B5762" si="1440">B5759</f>
        <v>1440</v>
      </c>
    </row>
    <row r="5761">
      <c r="A5761" s="1">
        <v>34.5</v>
      </c>
      <c r="B5761" s="1">
        <f t="shared" si="1440"/>
        <v>1440</v>
      </c>
    </row>
    <row r="5762">
      <c r="A5762" s="1">
        <v>34.5</v>
      </c>
      <c r="B5762" s="1">
        <f t="shared" si="1440"/>
        <v>1440</v>
      </c>
    </row>
    <row r="5763">
      <c r="A5763" s="1">
        <v>34.5</v>
      </c>
      <c r="B5763">
        <f>B5762+1</f>
        <v>1441</v>
      </c>
    </row>
    <row r="5764">
      <c r="A5764" s="1">
        <v>34.5</v>
      </c>
      <c r="B5764" s="1">
        <f t="shared" ref="B5764:B5766" si="1441">B5763</f>
        <v>1441</v>
      </c>
    </row>
    <row r="5765">
      <c r="A5765" s="1">
        <v>34.5</v>
      </c>
      <c r="B5765" s="1">
        <f t="shared" si="1441"/>
        <v>1441</v>
      </c>
    </row>
    <row r="5766">
      <c r="A5766" s="1">
        <v>34.5</v>
      </c>
      <c r="B5766" s="1">
        <f t="shared" si="1441"/>
        <v>1441</v>
      </c>
    </row>
    <row r="5767">
      <c r="A5767" s="1">
        <v>34.47</v>
      </c>
      <c r="B5767">
        <f>B5766+1</f>
        <v>1442</v>
      </c>
    </row>
    <row r="5768">
      <c r="A5768" s="1">
        <v>34.47</v>
      </c>
      <c r="B5768" s="1">
        <f t="shared" ref="B5768:B5770" si="1442">B5767</f>
        <v>1442</v>
      </c>
    </row>
    <row r="5769">
      <c r="A5769" s="1">
        <v>34.47</v>
      </c>
      <c r="B5769" s="1">
        <f t="shared" si="1442"/>
        <v>1442</v>
      </c>
    </row>
    <row r="5770">
      <c r="A5770" s="1">
        <v>34.47</v>
      </c>
      <c r="B5770" s="1">
        <f t="shared" si="1442"/>
        <v>1442</v>
      </c>
    </row>
    <row r="5771">
      <c r="A5771" s="1">
        <v>34.5</v>
      </c>
      <c r="B5771">
        <f>B5770+1</f>
        <v>1443</v>
      </c>
    </row>
    <row r="5772">
      <c r="A5772" s="1">
        <v>34.5</v>
      </c>
      <c r="B5772" s="1">
        <f t="shared" ref="B5772:B5774" si="1443">B5771</f>
        <v>1443</v>
      </c>
    </row>
    <row r="5773">
      <c r="A5773" s="1">
        <v>34.5</v>
      </c>
      <c r="B5773" s="1">
        <f t="shared" si="1443"/>
        <v>1443</v>
      </c>
    </row>
    <row r="5774">
      <c r="A5774" s="1">
        <v>34.5</v>
      </c>
      <c r="B5774" s="1">
        <f t="shared" si="1443"/>
        <v>1443</v>
      </c>
    </row>
    <row r="5775">
      <c r="A5775" s="1">
        <v>34.5</v>
      </c>
      <c r="B5775">
        <f>B5774+1</f>
        <v>1444</v>
      </c>
    </row>
    <row r="5776">
      <c r="A5776" s="1">
        <v>34.5</v>
      </c>
      <c r="B5776" s="1">
        <f t="shared" ref="B5776:B5778" si="1444">B5775</f>
        <v>1444</v>
      </c>
    </row>
    <row r="5777">
      <c r="A5777" s="1">
        <v>34.5</v>
      </c>
      <c r="B5777" s="1">
        <f t="shared" si="1444"/>
        <v>1444</v>
      </c>
    </row>
    <row r="5778">
      <c r="A5778" s="1">
        <v>34.5</v>
      </c>
      <c r="B5778" s="1">
        <f t="shared" si="1444"/>
        <v>1444</v>
      </c>
    </row>
    <row r="5779">
      <c r="A5779" s="1">
        <v>34.49</v>
      </c>
      <c r="B5779">
        <f>B5778+1</f>
        <v>1445</v>
      </c>
    </row>
    <row r="5780">
      <c r="A5780" s="1">
        <v>34.49</v>
      </c>
      <c r="B5780" s="1">
        <f t="shared" ref="B5780:B5782" si="1445">B5779</f>
        <v>1445</v>
      </c>
    </row>
    <row r="5781">
      <c r="A5781" s="1">
        <v>34.49</v>
      </c>
      <c r="B5781" s="1">
        <f t="shared" si="1445"/>
        <v>1445</v>
      </c>
    </row>
    <row r="5782">
      <c r="A5782" s="1">
        <v>34.49</v>
      </c>
      <c r="B5782" s="1">
        <f t="shared" si="1445"/>
        <v>1445</v>
      </c>
    </row>
    <row r="5783">
      <c r="A5783" s="1">
        <v>34.49</v>
      </c>
      <c r="B5783">
        <f>B5782+1</f>
        <v>1446</v>
      </c>
    </row>
    <row r="5784">
      <c r="A5784" s="1">
        <v>34.49</v>
      </c>
      <c r="B5784" s="1">
        <f t="shared" ref="B5784:B5786" si="1446">B5783</f>
        <v>1446</v>
      </c>
    </row>
    <row r="5785">
      <c r="A5785" s="1">
        <v>34.49</v>
      </c>
      <c r="B5785" s="1">
        <f t="shared" si="1446"/>
        <v>1446</v>
      </c>
    </row>
    <row r="5786">
      <c r="A5786" s="1">
        <v>34.49</v>
      </c>
      <c r="B5786" s="1">
        <f t="shared" si="1446"/>
        <v>1446</v>
      </c>
    </row>
    <row r="5787">
      <c r="A5787" s="1">
        <v>34.49</v>
      </c>
      <c r="B5787">
        <f>B5786+1</f>
        <v>1447</v>
      </c>
    </row>
    <row r="5788">
      <c r="A5788" s="1">
        <v>34.49</v>
      </c>
      <c r="B5788" s="1">
        <f t="shared" ref="B5788:B5790" si="1447">B5787</f>
        <v>1447</v>
      </c>
    </row>
    <row r="5789">
      <c r="A5789" s="1">
        <v>34.49</v>
      </c>
      <c r="B5789" s="1">
        <f t="shared" si="1447"/>
        <v>1447</v>
      </c>
    </row>
    <row r="5790">
      <c r="A5790" s="1">
        <v>34.49</v>
      </c>
      <c r="B5790" s="1">
        <f t="shared" si="1447"/>
        <v>1447</v>
      </c>
    </row>
    <row r="5791">
      <c r="A5791" s="1">
        <v>34.5</v>
      </c>
      <c r="B5791">
        <f>B5790+1</f>
        <v>1448</v>
      </c>
    </row>
    <row r="5792">
      <c r="A5792" s="1">
        <v>34.5</v>
      </c>
      <c r="B5792" s="1">
        <f t="shared" ref="B5792:B5794" si="1448">B5791</f>
        <v>1448</v>
      </c>
    </row>
    <row r="5793">
      <c r="A5793" s="1">
        <v>34.5</v>
      </c>
      <c r="B5793" s="1">
        <f t="shared" si="1448"/>
        <v>1448</v>
      </c>
    </row>
    <row r="5794">
      <c r="A5794" s="1">
        <v>34.5</v>
      </c>
      <c r="B5794" s="1">
        <f t="shared" si="1448"/>
        <v>1448</v>
      </c>
    </row>
    <row r="5795">
      <c r="A5795" s="1">
        <v>34.53</v>
      </c>
      <c r="B5795">
        <f>B5794+1</f>
        <v>1449</v>
      </c>
    </row>
    <row r="5796">
      <c r="A5796" s="1">
        <v>34.53</v>
      </c>
      <c r="B5796" s="1">
        <f t="shared" ref="B5796:B5798" si="1449">B5795</f>
        <v>1449</v>
      </c>
    </row>
    <row r="5797">
      <c r="A5797" s="1">
        <v>34.53</v>
      </c>
      <c r="B5797" s="1">
        <f t="shared" si="1449"/>
        <v>1449</v>
      </c>
    </row>
    <row r="5798">
      <c r="A5798" s="1">
        <v>34.53</v>
      </c>
      <c r="B5798" s="1">
        <f t="shared" si="1449"/>
        <v>1449</v>
      </c>
    </row>
    <row r="5799">
      <c r="A5799" s="1">
        <v>34.49</v>
      </c>
      <c r="B5799">
        <f>B5798+1</f>
        <v>1450</v>
      </c>
    </row>
    <row r="5800">
      <c r="A5800" s="1">
        <v>34.49</v>
      </c>
      <c r="B5800" s="1">
        <f t="shared" ref="B5800:B5802" si="1450">B5799</f>
        <v>1450</v>
      </c>
    </row>
    <row r="5801">
      <c r="A5801" s="1">
        <v>34.49</v>
      </c>
      <c r="B5801" s="1">
        <f t="shared" si="1450"/>
        <v>1450</v>
      </c>
    </row>
    <row r="5802">
      <c r="A5802" s="1">
        <v>34.49</v>
      </c>
      <c r="B5802" s="1">
        <f t="shared" si="1450"/>
        <v>1450</v>
      </c>
    </row>
    <row r="5803">
      <c r="A5803" s="1">
        <v>34.5</v>
      </c>
      <c r="B5803">
        <f>B5802+1</f>
        <v>1451</v>
      </c>
    </row>
    <row r="5804">
      <c r="A5804" s="1">
        <v>34.5</v>
      </c>
      <c r="B5804" s="1">
        <f t="shared" ref="B5804:B5806" si="1451">B5803</f>
        <v>1451</v>
      </c>
    </row>
    <row r="5805">
      <c r="A5805" s="1">
        <v>34.5</v>
      </c>
      <c r="B5805" s="1">
        <f t="shared" si="1451"/>
        <v>1451</v>
      </c>
    </row>
    <row r="5806">
      <c r="A5806" s="1">
        <v>34.5</v>
      </c>
      <c r="B5806" s="1">
        <f t="shared" si="1451"/>
        <v>1451</v>
      </c>
    </row>
    <row r="5807">
      <c r="A5807" s="1">
        <v>34.49</v>
      </c>
      <c r="B5807">
        <f>B5806+1</f>
        <v>1452</v>
      </c>
    </row>
    <row r="5808">
      <c r="A5808" s="1">
        <v>34.49</v>
      </c>
      <c r="B5808" s="1">
        <f t="shared" ref="B5808:B5810" si="1452">B5807</f>
        <v>1452</v>
      </c>
    </row>
    <row r="5809">
      <c r="A5809" s="1">
        <v>34.49</v>
      </c>
      <c r="B5809" s="1">
        <f t="shared" si="1452"/>
        <v>1452</v>
      </c>
    </row>
    <row r="5810">
      <c r="A5810" s="1">
        <v>34.49</v>
      </c>
      <c r="B5810" s="1">
        <f t="shared" si="1452"/>
        <v>1452</v>
      </c>
    </row>
    <row r="5811">
      <c r="A5811" s="1">
        <v>34.53</v>
      </c>
      <c r="B5811">
        <f>B5810+1</f>
        <v>1453</v>
      </c>
    </row>
    <row r="5812">
      <c r="A5812" s="1">
        <v>34.53</v>
      </c>
      <c r="B5812" s="1">
        <f t="shared" ref="B5812:B5814" si="1453">B5811</f>
        <v>1453</v>
      </c>
    </row>
    <row r="5813">
      <c r="A5813" s="1">
        <v>34.53</v>
      </c>
      <c r="B5813" s="1">
        <f t="shared" si="1453"/>
        <v>1453</v>
      </c>
    </row>
    <row r="5814">
      <c r="A5814" s="1">
        <v>34.53</v>
      </c>
      <c r="B5814" s="1">
        <f t="shared" si="1453"/>
        <v>1453</v>
      </c>
    </row>
    <row r="5815">
      <c r="A5815" s="1">
        <v>34.49</v>
      </c>
      <c r="B5815">
        <f>B5814+1</f>
        <v>1454</v>
      </c>
    </row>
    <row r="5816">
      <c r="A5816" s="1">
        <v>34.49</v>
      </c>
      <c r="B5816" s="1">
        <f t="shared" ref="B5816:B5818" si="1454">B5815</f>
        <v>1454</v>
      </c>
    </row>
    <row r="5817">
      <c r="A5817" s="1">
        <v>34.49</v>
      </c>
      <c r="B5817" s="1">
        <f t="shared" si="1454"/>
        <v>1454</v>
      </c>
    </row>
    <row r="5818">
      <c r="A5818" s="1">
        <v>34.49</v>
      </c>
      <c r="B5818" s="1">
        <f t="shared" si="1454"/>
        <v>1454</v>
      </c>
    </row>
    <row r="5819">
      <c r="A5819" s="1">
        <v>34.5</v>
      </c>
      <c r="B5819">
        <f>B5818+1</f>
        <v>1455</v>
      </c>
    </row>
    <row r="5820">
      <c r="A5820" s="1">
        <v>34.5</v>
      </c>
      <c r="B5820" s="1">
        <f t="shared" ref="B5820:B5822" si="1455">B5819</f>
        <v>1455</v>
      </c>
    </row>
    <row r="5821">
      <c r="A5821" s="1">
        <v>34.5</v>
      </c>
      <c r="B5821" s="1">
        <f t="shared" si="1455"/>
        <v>1455</v>
      </c>
    </row>
    <row r="5822">
      <c r="A5822" s="1">
        <v>34.5</v>
      </c>
      <c r="B5822" s="1">
        <f t="shared" si="1455"/>
        <v>1455</v>
      </c>
    </row>
    <row r="5823">
      <c r="A5823" s="1">
        <v>34.53</v>
      </c>
      <c r="B5823">
        <f>B5822+1</f>
        <v>1456</v>
      </c>
    </row>
    <row r="5824">
      <c r="A5824" s="1">
        <v>34.53</v>
      </c>
      <c r="B5824" s="1">
        <f t="shared" ref="B5824:B5826" si="1456">B5823</f>
        <v>1456</v>
      </c>
    </row>
    <row r="5825">
      <c r="A5825" s="1">
        <v>34.53</v>
      </c>
      <c r="B5825" s="1">
        <f t="shared" si="1456"/>
        <v>1456</v>
      </c>
    </row>
    <row r="5826">
      <c r="A5826" s="1">
        <v>34.53</v>
      </c>
      <c r="B5826" s="1">
        <f t="shared" si="1456"/>
        <v>1456</v>
      </c>
    </row>
    <row r="5827">
      <c r="A5827" s="1">
        <v>34.5</v>
      </c>
      <c r="B5827">
        <f>B5826+1</f>
        <v>1457</v>
      </c>
    </row>
    <row r="5828">
      <c r="A5828" s="1">
        <v>34.5</v>
      </c>
      <c r="B5828" s="1">
        <f t="shared" ref="B5828:B5830" si="1457">B5827</f>
        <v>1457</v>
      </c>
    </row>
    <row r="5829">
      <c r="A5829" s="1">
        <v>34.5</v>
      </c>
      <c r="B5829" s="1">
        <f t="shared" si="1457"/>
        <v>1457</v>
      </c>
    </row>
    <row r="5830">
      <c r="A5830" s="1">
        <v>34.5</v>
      </c>
      <c r="B5830" s="1">
        <f t="shared" si="1457"/>
        <v>1457</v>
      </c>
    </row>
    <row r="5831">
      <c r="A5831" s="1">
        <v>34.5</v>
      </c>
      <c r="B5831">
        <f>B5830+1</f>
        <v>1458</v>
      </c>
    </row>
    <row r="5832">
      <c r="A5832" s="1">
        <v>34.5</v>
      </c>
      <c r="B5832" s="1">
        <f t="shared" ref="B5832:B5834" si="1458">B5831</f>
        <v>1458</v>
      </c>
    </row>
    <row r="5833">
      <c r="A5833" s="1">
        <v>34.5</v>
      </c>
      <c r="B5833" s="1">
        <f t="shared" si="1458"/>
        <v>1458</v>
      </c>
    </row>
    <row r="5834">
      <c r="A5834" s="1">
        <v>34.5</v>
      </c>
      <c r="B5834" s="1">
        <f t="shared" si="1458"/>
        <v>1458</v>
      </c>
    </row>
    <row r="5835">
      <c r="A5835" s="1">
        <v>34.5</v>
      </c>
      <c r="B5835">
        <f>B5834+1</f>
        <v>1459</v>
      </c>
    </row>
    <row r="5836">
      <c r="A5836" s="1">
        <v>34.5</v>
      </c>
      <c r="B5836" s="1">
        <f t="shared" ref="B5836:B5838" si="1459">B5835</f>
        <v>1459</v>
      </c>
    </row>
    <row r="5837">
      <c r="A5837" s="1">
        <v>34.5</v>
      </c>
      <c r="B5837" s="1">
        <f t="shared" si="1459"/>
        <v>1459</v>
      </c>
    </row>
    <row r="5838">
      <c r="A5838" s="1">
        <v>34.5</v>
      </c>
      <c r="B5838" s="1">
        <f t="shared" si="1459"/>
        <v>1459</v>
      </c>
    </row>
    <row r="5839">
      <c r="A5839" s="1">
        <v>34.5</v>
      </c>
      <c r="B5839">
        <f>B5838+1</f>
        <v>1460</v>
      </c>
    </row>
    <row r="5840">
      <c r="A5840" s="1">
        <v>34.5</v>
      </c>
      <c r="B5840" s="1">
        <f t="shared" ref="B5840:B5842" si="1460">B5839</f>
        <v>1460</v>
      </c>
    </row>
    <row r="5841">
      <c r="A5841" s="1">
        <v>34.5</v>
      </c>
      <c r="B5841" s="1">
        <f t="shared" si="1460"/>
        <v>1460</v>
      </c>
    </row>
    <row r="5842">
      <c r="A5842" s="1">
        <v>34.5</v>
      </c>
      <c r="B5842" s="1">
        <f t="shared" si="1460"/>
        <v>1460</v>
      </c>
    </row>
    <row r="5843">
      <c r="A5843" s="1">
        <v>34.53</v>
      </c>
      <c r="B5843">
        <f>B5842+1</f>
        <v>1461</v>
      </c>
    </row>
    <row r="5844">
      <c r="A5844" s="1">
        <v>34.53</v>
      </c>
      <c r="B5844" s="1">
        <f t="shared" ref="B5844:B5846" si="1461">B5843</f>
        <v>1461</v>
      </c>
    </row>
    <row r="5845">
      <c r="A5845" s="1">
        <v>34.53</v>
      </c>
      <c r="B5845" s="1">
        <f t="shared" si="1461"/>
        <v>1461</v>
      </c>
    </row>
    <row r="5846">
      <c r="A5846" s="1">
        <v>34.53</v>
      </c>
      <c r="B5846" s="1">
        <f t="shared" si="1461"/>
        <v>1461</v>
      </c>
    </row>
    <row r="5847">
      <c r="A5847" s="1">
        <v>34.47</v>
      </c>
      <c r="B5847">
        <f>B5846+1</f>
        <v>1462</v>
      </c>
    </row>
    <row r="5848">
      <c r="A5848" s="1">
        <v>34.47</v>
      </c>
      <c r="B5848" s="1">
        <f t="shared" ref="B5848:B5850" si="1462">B5847</f>
        <v>1462</v>
      </c>
    </row>
    <row r="5849">
      <c r="A5849" s="1">
        <v>34.47</v>
      </c>
      <c r="B5849" s="1">
        <f t="shared" si="1462"/>
        <v>1462</v>
      </c>
    </row>
    <row r="5850">
      <c r="A5850" s="1">
        <v>34.47</v>
      </c>
      <c r="B5850" s="1">
        <f t="shared" si="1462"/>
        <v>1462</v>
      </c>
    </row>
    <row r="5851">
      <c r="A5851" s="1">
        <v>34.5</v>
      </c>
      <c r="B5851">
        <f>B5850+1</f>
        <v>1463</v>
      </c>
    </row>
    <row r="5852">
      <c r="A5852" s="1">
        <v>34.5</v>
      </c>
      <c r="B5852" s="1">
        <f t="shared" ref="B5852:B5854" si="1463">B5851</f>
        <v>1463</v>
      </c>
    </row>
    <row r="5853">
      <c r="A5853" s="1">
        <v>34.5</v>
      </c>
      <c r="B5853" s="1">
        <f t="shared" si="1463"/>
        <v>1463</v>
      </c>
    </row>
    <row r="5854">
      <c r="A5854" s="1">
        <v>34.5</v>
      </c>
      <c r="B5854" s="1">
        <f t="shared" si="1463"/>
        <v>1463</v>
      </c>
    </row>
    <row r="5855">
      <c r="A5855" s="1">
        <v>34.53</v>
      </c>
      <c r="B5855">
        <f>B5854+1</f>
        <v>1464</v>
      </c>
    </row>
    <row r="5856">
      <c r="A5856" s="1">
        <v>34.53</v>
      </c>
      <c r="B5856" s="1">
        <f t="shared" ref="B5856:B5858" si="1464">B5855</f>
        <v>1464</v>
      </c>
    </row>
    <row r="5857">
      <c r="A5857" s="1">
        <v>34.53</v>
      </c>
      <c r="B5857" s="1">
        <f t="shared" si="1464"/>
        <v>1464</v>
      </c>
    </row>
    <row r="5858">
      <c r="A5858" s="1">
        <v>34.53</v>
      </c>
      <c r="B5858" s="1">
        <f t="shared" si="1464"/>
        <v>1464</v>
      </c>
    </row>
    <row r="5859">
      <c r="A5859" s="1">
        <v>34.5</v>
      </c>
      <c r="B5859">
        <f>B5858+1</f>
        <v>1465</v>
      </c>
    </row>
    <row r="5860">
      <c r="A5860" s="1">
        <v>34.5</v>
      </c>
      <c r="B5860" s="1">
        <f t="shared" ref="B5860:B5862" si="1465">B5859</f>
        <v>1465</v>
      </c>
    </row>
    <row r="5861">
      <c r="A5861" s="1">
        <v>34.5</v>
      </c>
      <c r="B5861" s="1">
        <f t="shared" si="1465"/>
        <v>1465</v>
      </c>
    </row>
    <row r="5862">
      <c r="A5862" s="1">
        <v>34.5</v>
      </c>
      <c r="B5862" s="1">
        <f t="shared" si="1465"/>
        <v>1465</v>
      </c>
    </row>
    <row r="5863">
      <c r="A5863" s="1">
        <v>34.5</v>
      </c>
      <c r="B5863">
        <f>B5862+1</f>
        <v>1466</v>
      </c>
    </row>
    <row r="5864">
      <c r="A5864" s="1">
        <v>34.5</v>
      </c>
      <c r="B5864" s="1">
        <f t="shared" ref="B5864:B5866" si="1466">B5863</f>
        <v>1466</v>
      </c>
    </row>
    <row r="5865">
      <c r="A5865" s="1">
        <v>34.5</v>
      </c>
      <c r="B5865" s="1">
        <f t="shared" si="1466"/>
        <v>1466</v>
      </c>
    </row>
    <row r="5866">
      <c r="A5866" s="1">
        <v>34.5</v>
      </c>
      <c r="B5866" s="1">
        <f t="shared" si="1466"/>
        <v>1466</v>
      </c>
    </row>
    <row r="5867">
      <c r="A5867" s="1">
        <v>34.49</v>
      </c>
      <c r="B5867">
        <f>B5866+1</f>
        <v>1467</v>
      </c>
    </row>
    <row r="5868">
      <c r="A5868" s="1">
        <v>34.49</v>
      </c>
      <c r="B5868" s="1">
        <f t="shared" ref="B5868:B5870" si="1467">B5867</f>
        <v>1467</v>
      </c>
    </row>
    <row r="5869">
      <c r="A5869" s="1">
        <v>34.49</v>
      </c>
      <c r="B5869" s="1">
        <f t="shared" si="1467"/>
        <v>1467</v>
      </c>
    </row>
    <row r="5870">
      <c r="A5870" s="1">
        <v>34.49</v>
      </c>
      <c r="B5870" s="1">
        <f t="shared" si="1467"/>
        <v>1467</v>
      </c>
    </row>
    <row r="5871">
      <c r="A5871" s="1">
        <v>34.5</v>
      </c>
      <c r="B5871">
        <f>B5870+1</f>
        <v>1468</v>
      </c>
    </row>
    <row r="5872">
      <c r="A5872" s="1">
        <v>34.5</v>
      </c>
      <c r="B5872" s="1">
        <f t="shared" ref="B5872:B5874" si="1468">B5871</f>
        <v>1468</v>
      </c>
    </row>
    <row r="5873">
      <c r="A5873" s="1">
        <v>34.5</v>
      </c>
      <c r="B5873" s="1">
        <f t="shared" si="1468"/>
        <v>1468</v>
      </c>
    </row>
    <row r="5874">
      <c r="A5874" s="1">
        <v>34.5</v>
      </c>
      <c r="B5874" s="1">
        <f t="shared" si="1468"/>
        <v>1468</v>
      </c>
    </row>
    <row r="5875">
      <c r="A5875" s="1">
        <v>34.5</v>
      </c>
      <c r="B5875">
        <f>B5874+1</f>
        <v>1469</v>
      </c>
    </row>
    <row r="5876">
      <c r="A5876" s="1">
        <v>34.5</v>
      </c>
      <c r="B5876" s="1">
        <f t="shared" ref="B5876:B5878" si="1469">B5875</f>
        <v>1469</v>
      </c>
    </row>
    <row r="5877">
      <c r="A5877" s="1">
        <v>34.5</v>
      </c>
      <c r="B5877" s="1">
        <f t="shared" si="1469"/>
        <v>1469</v>
      </c>
    </row>
    <row r="5878">
      <c r="A5878" s="1">
        <v>34.5</v>
      </c>
      <c r="B5878" s="1">
        <f t="shared" si="1469"/>
        <v>1469</v>
      </c>
    </row>
    <row r="5879">
      <c r="A5879" s="1">
        <v>34.5</v>
      </c>
      <c r="B5879">
        <f>B5878+1</f>
        <v>1470</v>
      </c>
    </row>
    <row r="5880">
      <c r="A5880" s="1">
        <v>34.5</v>
      </c>
      <c r="B5880" s="1">
        <f t="shared" ref="B5880:B5882" si="1470">B5879</f>
        <v>1470</v>
      </c>
    </row>
    <row r="5881">
      <c r="A5881" s="1">
        <v>34.5</v>
      </c>
      <c r="B5881" s="1">
        <f t="shared" si="1470"/>
        <v>1470</v>
      </c>
    </row>
    <row r="5882">
      <c r="A5882" s="1">
        <v>34.5</v>
      </c>
      <c r="B5882" s="1">
        <f t="shared" si="1470"/>
        <v>1470</v>
      </c>
    </row>
    <row r="5883">
      <c r="A5883" s="1">
        <v>34.5</v>
      </c>
      <c r="B5883">
        <f>B5882+1</f>
        <v>1471</v>
      </c>
    </row>
    <row r="5884">
      <c r="A5884" s="1">
        <v>34.5</v>
      </c>
      <c r="B5884" s="1">
        <f t="shared" ref="B5884:B5886" si="1471">B5883</f>
        <v>1471</v>
      </c>
    </row>
    <row r="5885">
      <c r="A5885" s="1">
        <v>34.5</v>
      </c>
      <c r="B5885" s="1">
        <f t="shared" si="1471"/>
        <v>1471</v>
      </c>
    </row>
    <row r="5886">
      <c r="A5886" s="1">
        <v>34.5</v>
      </c>
      <c r="B5886" s="1">
        <f t="shared" si="1471"/>
        <v>1471</v>
      </c>
    </row>
    <row r="5887">
      <c r="A5887" s="1">
        <v>34.49</v>
      </c>
      <c r="B5887">
        <f>B5886+1</f>
        <v>1472</v>
      </c>
    </row>
    <row r="5888">
      <c r="A5888" s="1">
        <v>34.49</v>
      </c>
      <c r="B5888" s="1">
        <f t="shared" ref="B5888:B5890" si="1472">B5887</f>
        <v>1472</v>
      </c>
    </row>
    <row r="5889">
      <c r="A5889" s="1">
        <v>34.49</v>
      </c>
      <c r="B5889" s="1">
        <f t="shared" si="1472"/>
        <v>1472</v>
      </c>
    </row>
    <row r="5890">
      <c r="A5890" s="1">
        <v>34.49</v>
      </c>
      <c r="B5890" s="1">
        <f t="shared" si="1472"/>
        <v>1472</v>
      </c>
    </row>
    <row r="5891">
      <c r="A5891" s="1">
        <v>34.47</v>
      </c>
      <c r="B5891">
        <f>B5890+1</f>
        <v>1473</v>
      </c>
    </row>
    <row r="5892">
      <c r="A5892" s="1">
        <v>34.47</v>
      </c>
      <c r="B5892" s="1">
        <f t="shared" ref="B5892:B5894" si="1473">B5891</f>
        <v>1473</v>
      </c>
    </row>
    <row r="5893">
      <c r="A5893" s="1">
        <v>34.47</v>
      </c>
      <c r="B5893" s="1">
        <f t="shared" si="1473"/>
        <v>1473</v>
      </c>
    </row>
    <row r="5894">
      <c r="A5894" s="1">
        <v>34.47</v>
      </c>
      <c r="B5894" s="1">
        <f t="shared" si="1473"/>
        <v>1473</v>
      </c>
    </row>
    <row r="5895">
      <c r="A5895" s="1">
        <v>34.5</v>
      </c>
      <c r="B5895">
        <f>B5894+1</f>
        <v>1474</v>
      </c>
    </row>
    <row r="5896">
      <c r="A5896" s="1">
        <v>34.5</v>
      </c>
      <c r="B5896" s="1">
        <f t="shared" ref="B5896:B5898" si="1474">B5895</f>
        <v>1474</v>
      </c>
    </row>
    <row r="5897">
      <c r="A5897" s="1">
        <v>34.5</v>
      </c>
      <c r="B5897" s="1">
        <f t="shared" si="1474"/>
        <v>1474</v>
      </c>
    </row>
    <row r="5898">
      <c r="A5898" s="1">
        <v>34.5</v>
      </c>
      <c r="B5898" s="1">
        <f t="shared" si="1474"/>
        <v>1474</v>
      </c>
    </row>
    <row r="5899">
      <c r="A5899" s="1">
        <v>34.49</v>
      </c>
      <c r="B5899">
        <f>B5898+1</f>
        <v>1475</v>
      </c>
    </row>
    <row r="5900">
      <c r="A5900" s="1">
        <v>34.49</v>
      </c>
      <c r="B5900" s="1">
        <f t="shared" ref="B5900:B5902" si="1475">B5899</f>
        <v>1475</v>
      </c>
    </row>
    <row r="5901">
      <c r="A5901" s="1">
        <v>34.49</v>
      </c>
      <c r="B5901" s="1">
        <f t="shared" si="1475"/>
        <v>1475</v>
      </c>
    </row>
    <row r="5902">
      <c r="A5902" s="1">
        <v>34.49</v>
      </c>
      <c r="B5902" s="1">
        <f t="shared" si="1475"/>
        <v>1475</v>
      </c>
    </row>
    <row r="5903">
      <c r="A5903" s="1">
        <v>34.5</v>
      </c>
      <c r="B5903">
        <f>B5902+1</f>
        <v>1476</v>
      </c>
    </row>
    <row r="5904">
      <c r="A5904" s="1">
        <v>34.5</v>
      </c>
      <c r="B5904" s="1">
        <f t="shared" ref="B5904:B5906" si="1476">B5903</f>
        <v>1476</v>
      </c>
    </row>
    <row r="5905">
      <c r="A5905" s="1">
        <v>34.5</v>
      </c>
      <c r="B5905" s="1">
        <f t="shared" si="1476"/>
        <v>1476</v>
      </c>
    </row>
    <row r="5906">
      <c r="A5906" s="1">
        <v>34.5</v>
      </c>
      <c r="B5906" s="1">
        <f t="shared" si="1476"/>
        <v>1476</v>
      </c>
    </row>
    <row r="5907">
      <c r="A5907" s="1">
        <v>34.5</v>
      </c>
      <c r="B5907">
        <f>B5906+1</f>
        <v>1477</v>
      </c>
    </row>
    <row r="5908">
      <c r="A5908" s="1">
        <v>34.5</v>
      </c>
      <c r="B5908" s="1">
        <f t="shared" ref="B5908:B5910" si="1477">B5907</f>
        <v>1477</v>
      </c>
    </row>
    <row r="5909">
      <c r="A5909" s="1">
        <v>34.5</v>
      </c>
      <c r="B5909" s="1">
        <f t="shared" si="1477"/>
        <v>1477</v>
      </c>
    </row>
    <row r="5910">
      <c r="A5910" s="1">
        <v>34.5</v>
      </c>
      <c r="B5910" s="1">
        <f t="shared" si="1477"/>
        <v>1477</v>
      </c>
    </row>
    <row r="5911">
      <c r="A5911" s="1">
        <v>34.55</v>
      </c>
      <c r="B5911">
        <f>B5910+1</f>
        <v>1478</v>
      </c>
    </row>
    <row r="5912">
      <c r="A5912" s="1">
        <v>34.55</v>
      </c>
      <c r="B5912" s="1">
        <f t="shared" ref="B5912:B5914" si="1478">B5911</f>
        <v>1478</v>
      </c>
    </row>
    <row r="5913">
      <c r="A5913" s="1">
        <v>34.55</v>
      </c>
      <c r="B5913" s="1">
        <f t="shared" si="1478"/>
        <v>1478</v>
      </c>
    </row>
    <row r="5914">
      <c r="A5914" s="1">
        <v>34.55</v>
      </c>
      <c r="B5914" s="1">
        <f t="shared" si="1478"/>
        <v>1478</v>
      </c>
    </row>
    <row r="5915">
      <c r="A5915" s="1">
        <v>34.53</v>
      </c>
      <c r="B5915">
        <f>B5914+1</f>
        <v>1479</v>
      </c>
    </row>
    <row r="5916">
      <c r="A5916" s="1">
        <v>34.53</v>
      </c>
      <c r="B5916" s="1">
        <f t="shared" ref="B5916:B5918" si="1479">B5915</f>
        <v>1479</v>
      </c>
    </row>
    <row r="5917">
      <c r="A5917" s="1">
        <v>34.53</v>
      </c>
      <c r="B5917" s="1">
        <f t="shared" si="1479"/>
        <v>1479</v>
      </c>
    </row>
    <row r="5918">
      <c r="A5918" s="1">
        <v>34.53</v>
      </c>
      <c r="B5918" s="1">
        <f t="shared" si="1479"/>
        <v>1479</v>
      </c>
    </row>
    <row r="5919">
      <c r="A5919" s="1">
        <v>34.5</v>
      </c>
      <c r="B5919">
        <f>B5918+1</f>
        <v>1480</v>
      </c>
    </row>
    <row r="5920">
      <c r="A5920" s="1">
        <v>34.5</v>
      </c>
      <c r="B5920" s="1">
        <f t="shared" ref="B5920:B5922" si="1480">B5919</f>
        <v>1480</v>
      </c>
    </row>
    <row r="5921">
      <c r="A5921" s="1">
        <v>34.5</v>
      </c>
      <c r="B5921" s="1">
        <f t="shared" si="1480"/>
        <v>1480</v>
      </c>
    </row>
    <row r="5922">
      <c r="A5922" s="1">
        <v>34.5</v>
      </c>
      <c r="B5922" s="1">
        <f t="shared" si="1480"/>
        <v>1480</v>
      </c>
    </row>
    <row r="5923">
      <c r="A5923" s="1">
        <v>34.5</v>
      </c>
      <c r="B5923">
        <f>B5922+1</f>
        <v>1481</v>
      </c>
    </row>
    <row r="5924">
      <c r="A5924" s="1">
        <v>34.5</v>
      </c>
      <c r="B5924" s="1">
        <f t="shared" ref="B5924:B5926" si="1481">B5923</f>
        <v>1481</v>
      </c>
    </row>
    <row r="5925">
      <c r="A5925" s="1">
        <v>34.5</v>
      </c>
      <c r="B5925" s="1">
        <f t="shared" si="1481"/>
        <v>1481</v>
      </c>
    </row>
    <row r="5926">
      <c r="A5926" s="1">
        <v>34.5</v>
      </c>
      <c r="B5926" s="1">
        <f t="shared" si="1481"/>
        <v>1481</v>
      </c>
    </row>
    <row r="5927">
      <c r="A5927" s="1">
        <v>34.49</v>
      </c>
      <c r="B5927">
        <f>B5926+1</f>
        <v>1482</v>
      </c>
    </row>
    <row r="5928">
      <c r="A5928" s="1">
        <v>34.49</v>
      </c>
      <c r="B5928" s="1">
        <f t="shared" ref="B5928:B5930" si="1482">B5927</f>
        <v>1482</v>
      </c>
    </row>
    <row r="5929">
      <c r="A5929" s="1">
        <v>34.49</v>
      </c>
      <c r="B5929" s="1">
        <f t="shared" si="1482"/>
        <v>1482</v>
      </c>
    </row>
    <row r="5930">
      <c r="A5930" s="1">
        <v>34.49</v>
      </c>
      <c r="B5930" s="1">
        <f t="shared" si="1482"/>
        <v>1482</v>
      </c>
    </row>
    <row r="5931">
      <c r="A5931" s="1">
        <v>34.5</v>
      </c>
      <c r="B5931">
        <f>B5930+1</f>
        <v>1483</v>
      </c>
    </row>
    <row r="5932">
      <c r="A5932" s="1">
        <v>34.5</v>
      </c>
      <c r="B5932" s="1">
        <f t="shared" ref="B5932:B5934" si="1483">B5931</f>
        <v>1483</v>
      </c>
    </row>
    <row r="5933">
      <c r="A5933" s="1">
        <v>34.5</v>
      </c>
      <c r="B5933" s="1">
        <f t="shared" si="1483"/>
        <v>1483</v>
      </c>
    </row>
    <row r="5934">
      <c r="A5934" s="1">
        <v>34.5</v>
      </c>
      <c r="B5934" s="1">
        <f t="shared" si="1483"/>
        <v>1483</v>
      </c>
    </row>
    <row r="5935">
      <c r="A5935" s="1">
        <v>34.5</v>
      </c>
      <c r="B5935">
        <f>B5934+1</f>
        <v>1484</v>
      </c>
    </row>
    <row r="5936">
      <c r="A5936" s="1">
        <v>34.5</v>
      </c>
      <c r="B5936" s="1">
        <f t="shared" ref="B5936:B5938" si="1484">B5935</f>
        <v>1484</v>
      </c>
    </row>
    <row r="5937">
      <c r="A5937" s="1">
        <v>34.5</v>
      </c>
      <c r="B5937" s="1">
        <f t="shared" si="1484"/>
        <v>1484</v>
      </c>
    </row>
    <row r="5938">
      <c r="A5938" s="1">
        <v>34.5</v>
      </c>
      <c r="B5938" s="1">
        <f t="shared" si="1484"/>
        <v>1484</v>
      </c>
    </row>
    <row r="5939">
      <c r="A5939" s="1">
        <v>34.5</v>
      </c>
      <c r="B5939">
        <f>B5938+1</f>
        <v>1485</v>
      </c>
    </row>
    <row r="5940">
      <c r="A5940" s="1">
        <v>34.5</v>
      </c>
      <c r="B5940" s="1">
        <f t="shared" ref="B5940:B5942" si="1485">B5939</f>
        <v>1485</v>
      </c>
    </row>
    <row r="5941">
      <c r="A5941" s="1">
        <v>34.5</v>
      </c>
      <c r="B5941" s="1">
        <f t="shared" si="1485"/>
        <v>1485</v>
      </c>
    </row>
    <row r="5942">
      <c r="A5942" s="1">
        <v>34.5</v>
      </c>
      <c r="B5942" s="1">
        <f t="shared" si="1485"/>
        <v>1485</v>
      </c>
    </row>
    <row r="5943">
      <c r="A5943" s="1">
        <v>34.5</v>
      </c>
      <c r="B5943">
        <f>B5942+1</f>
        <v>1486</v>
      </c>
    </row>
    <row r="5944">
      <c r="A5944" s="1">
        <v>34.5</v>
      </c>
      <c r="B5944" s="1">
        <f t="shared" ref="B5944:B5946" si="1486">B5943</f>
        <v>1486</v>
      </c>
    </row>
    <row r="5945">
      <c r="A5945" s="1">
        <v>34.5</v>
      </c>
      <c r="B5945" s="1">
        <f t="shared" si="1486"/>
        <v>1486</v>
      </c>
    </row>
    <row r="5946">
      <c r="A5946" s="1">
        <v>34.5</v>
      </c>
      <c r="B5946" s="1">
        <f t="shared" si="1486"/>
        <v>1486</v>
      </c>
    </row>
    <row r="5947">
      <c r="A5947" s="1">
        <v>34.53</v>
      </c>
      <c r="B5947">
        <f>B5946+1</f>
        <v>1487</v>
      </c>
    </row>
    <row r="5948">
      <c r="A5948" s="1">
        <v>34.53</v>
      </c>
      <c r="B5948" s="1">
        <f t="shared" ref="B5948:B5950" si="1487">B5947</f>
        <v>1487</v>
      </c>
    </row>
    <row r="5949">
      <c r="A5949" s="1">
        <v>34.53</v>
      </c>
      <c r="B5949" s="1">
        <f t="shared" si="1487"/>
        <v>1487</v>
      </c>
    </row>
    <row r="5950">
      <c r="A5950" s="1">
        <v>34.53</v>
      </c>
      <c r="B5950" s="1">
        <f t="shared" si="1487"/>
        <v>1487</v>
      </c>
    </row>
    <row r="5951">
      <c r="A5951" s="1">
        <v>34.53</v>
      </c>
      <c r="B5951">
        <f>B5950+1</f>
        <v>1488</v>
      </c>
    </row>
    <row r="5952">
      <c r="A5952" s="1">
        <v>34.53</v>
      </c>
      <c r="B5952" s="1">
        <f t="shared" ref="B5952:B5954" si="1488">B5951</f>
        <v>1488</v>
      </c>
    </row>
    <row r="5953">
      <c r="A5953" s="1">
        <v>34.53</v>
      </c>
      <c r="B5953" s="1">
        <f t="shared" si="1488"/>
        <v>1488</v>
      </c>
    </row>
    <row r="5954">
      <c r="A5954" s="1">
        <v>34.53</v>
      </c>
      <c r="B5954" s="1">
        <f t="shared" si="1488"/>
        <v>1488</v>
      </c>
    </row>
    <row r="5955">
      <c r="A5955" s="1">
        <v>34.5</v>
      </c>
      <c r="B5955">
        <f>B5954+1</f>
        <v>1489</v>
      </c>
    </row>
    <row r="5956">
      <c r="A5956" s="1">
        <v>34.5</v>
      </c>
      <c r="B5956" s="1">
        <f t="shared" ref="B5956:B5958" si="1489">B5955</f>
        <v>1489</v>
      </c>
    </row>
    <row r="5957">
      <c r="A5957" s="1">
        <v>34.5</v>
      </c>
      <c r="B5957" s="1">
        <f t="shared" si="1489"/>
        <v>1489</v>
      </c>
    </row>
    <row r="5958">
      <c r="A5958" s="1">
        <v>34.5</v>
      </c>
      <c r="B5958" s="1">
        <f t="shared" si="1489"/>
        <v>1489</v>
      </c>
    </row>
    <row r="5959">
      <c r="A5959" s="1">
        <v>34.5</v>
      </c>
      <c r="B5959">
        <f>B5958+1</f>
        <v>1490</v>
      </c>
    </row>
    <row r="5960">
      <c r="A5960" s="1">
        <v>34.5</v>
      </c>
      <c r="B5960" s="1">
        <f t="shared" ref="B5960:B5962" si="1490">B5959</f>
        <v>1490</v>
      </c>
    </row>
    <row r="5961">
      <c r="A5961" s="1">
        <v>34.5</v>
      </c>
      <c r="B5961" s="1">
        <f t="shared" si="1490"/>
        <v>1490</v>
      </c>
    </row>
    <row r="5962">
      <c r="A5962" s="1">
        <v>34.5</v>
      </c>
      <c r="B5962" s="1">
        <f t="shared" si="1490"/>
        <v>1490</v>
      </c>
    </row>
    <row r="5963">
      <c r="A5963" s="1">
        <v>34.5</v>
      </c>
      <c r="B5963">
        <f>B5962+1</f>
        <v>1491</v>
      </c>
    </row>
    <row r="5964">
      <c r="A5964" s="1">
        <v>34.5</v>
      </c>
      <c r="B5964" s="1">
        <f t="shared" ref="B5964:B5966" si="1491">B5963</f>
        <v>1491</v>
      </c>
    </row>
    <row r="5965">
      <c r="A5965" s="1">
        <v>34.5</v>
      </c>
      <c r="B5965" s="1">
        <f t="shared" si="1491"/>
        <v>1491</v>
      </c>
    </row>
    <row r="5966">
      <c r="A5966" s="1">
        <v>34.5</v>
      </c>
      <c r="B5966" s="1">
        <f t="shared" si="1491"/>
        <v>1491</v>
      </c>
    </row>
    <row r="5967">
      <c r="A5967" s="1">
        <v>34.49</v>
      </c>
      <c r="B5967">
        <f>B5966+1</f>
        <v>1492</v>
      </c>
    </row>
    <row r="5968">
      <c r="A5968" s="1">
        <v>34.49</v>
      </c>
      <c r="B5968" s="1">
        <f t="shared" ref="B5968:B5970" si="1492">B5967</f>
        <v>1492</v>
      </c>
    </row>
    <row r="5969">
      <c r="A5969" s="1">
        <v>34.49</v>
      </c>
      <c r="B5969" s="1">
        <f t="shared" si="1492"/>
        <v>1492</v>
      </c>
    </row>
    <row r="5970">
      <c r="A5970" s="1">
        <v>34.49</v>
      </c>
      <c r="B5970" s="1">
        <f t="shared" si="1492"/>
        <v>1492</v>
      </c>
    </row>
    <row r="5971">
      <c r="A5971" s="1">
        <v>34.53</v>
      </c>
      <c r="B5971">
        <f>B5970+1</f>
        <v>1493</v>
      </c>
    </row>
    <row r="5972">
      <c r="A5972" s="1">
        <v>34.53</v>
      </c>
      <c r="B5972" s="1">
        <f t="shared" ref="B5972:B5974" si="1493">B5971</f>
        <v>1493</v>
      </c>
    </row>
    <row r="5973">
      <c r="A5973" s="1">
        <v>34.53</v>
      </c>
      <c r="B5973" s="1">
        <f t="shared" si="1493"/>
        <v>1493</v>
      </c>
    </row>
    <row r="5974">
      <c r="A5974" s="1">
        <v>34.53</v>
      </c>
      <c r="B5974" s="1">
        <f t="shared" si="1493"/>
        <v>1493</v>
      </c>
    </row>
    <row r="5975">
      <c r="A5975" s="1">
        <v>34.5</v>
      </c>
      <c r="B5975">
        <f>B5974+1</f>
        <v>1494</v>
      </c>
    </row>
    <row r="5976">
      <c r="A5976" s="1">
        <v>34.5</v>
      </c>
      <c r="B5976" s="1">
        <f t="shared" ref="B5976:B5978" si="1494">B5975</f>
        <v>1494</v>
      </c>
    </row>
    <row r="5977">
      <c r="A5977" s="1">
        <v>34.5</v>
      </c>
      <c r="B5977" s="1">
        <f t="shared" si="1494"/>
        <v>1494</v>
      </c>
    </row>
    <row r="5978">
      <c r="A5978" s="1">
        <v>34.5</v>
      </c>
      <c r="B5978" s="1">
        <f t="shared" si="1494"/>
        <v>1494</v>
      </c>
    </row>
    <row r="5979">
      <c r="A5979" s="1">
        <v>34.5</v>
      </c>
      <c r="B5979">
        <f>B5978+1</f>
        <v>1495</v>
      </c>
    </row>
    <row r="5980">
      <c r="A5980" s="1">
        <v>34.5</v>
      </c>
      <c r="B5980" s="1">
        <f t="shared" ref="B5980:B5982" si="1495">B5979</f>
        <v>1495</v>
      </c>
    </row>
    <row r="5981">
      <c r="A5981" s="1">
        <v>34.5</v>
      </c>
      <c r="B5981" s="1">
        <f t="shared" si="1495"/>
        <v>1495</v>
      </c>
    </row>
    <row r="5982">
      <c r="A5982" s="1">
        <v>34.5</v>
      </c>
      <c r="B5982" s="1">
        <f t="shared" si="1495"/>
        <v>1495</v>
      </c>
    </row>
    <row r="5983">
      <c r="A5983" s="1">
        <v>34.5</v>
      </c>
      <c r="B5983">
        <f>B5982+1</f>
        <v>1496</v>
      </c>
    </row>
    <row r="5984">
      <c r="A5984" s="1">
        <v>34.5</v>
      </c>
      <c r="B5984" s="1">
        <f t="shared" ref="B5984:B5986" si="1496">B5983</f>
        <v>1496</v>
      </c>
    </row>
    <row r="5985">
      <c r="A5985" s="1">
        <v>34.5</v>
      </c>
      <c r="B5985" s="1">
        <f t="shared" si="1496"/>
        <v>1496</v>
      </c>
    </row>
    <row r="5986">
      <c r="A5986" s="1">
        <v>34.5</v>
      </c>
      <c r="B5986" s="1">
        <f t="shared" si="1496"/>
        <v>1496</v>
      </c>
    </row>
    <row r="5987">
      <c r="A5987" s="1">
        <v>34.53</v>
      </c>
      <c r="B5987">
        <f>B5986+1</f>
        <v>1497</v>
      </c>
    </row>
    <row r="5988">
      <c r="A5988" s="1">
        <v>34.53</v>
      </c>
      <c r="B5988" s="1">
        <f t="shared" ref="B5988:B5990" si="1497">B5987</f>
        <v>1497</v>
      </c>
    </row>
    <row r="5989">
      <c r="A5989" s="1">
        <v>34.53</v>
      </c>
      <c r="B5989" s="1">
        <f t="shared" si="1497"/>
        <v>1497</v>
      </c>
    </row>
    <row r="5990">
      <c r="A5990" s="1">
        <v>34.53</v>
      </c>
      <c r="B5990" s="1">
        <f t="shared" si="1497"/>
        <v>1497</v>
      </c>
    </row>
    <row r="5991">
      <c r="A5991" s="1">
        <v>34.53</v>
      </c>
      <c r="B5991">
        <f>B5990+1</f>
        <v>1498</v>
      </c>
    </row>
    <row r="5992">
      <c r="A5992" s="1">
        <v>34.53</v>
      </c>
      <c r="B5992" s="1">
        <f t="shared" ref="B5992:B5994" si="1498">B5991</f>
        <v>1498</v>
      </c>
    </row>
    <row r="5993">
      <c r="A5993" s="1">
        <v>34.53</v>
      </c>
      <c r="B5993" s="1">
        <f t="shared" si="1498"/>
        <v>1498</v>
      </c>
    </row>
    <row r="5994">
      <c r="A5994" s="1">
        <v>34.53</v>
      </c>
      <c r="B5994" s="1">
        <f t="shared" si="1498"/>
        <v>1498</v>
      </c>
    </row>
    <row r="5995">
      <c r="A5995" s="1">
        <v>34.5</v>
      </c>
      <c r="B5995">
        <f>B5994+1</f>
        <v>1499</v>
      </c>
    </row>
    <row r="5996">
      <c r="A5996" s="1">
        <v>34.5</v>
      </c>
      <c r="B5996" s="1">
        <f t="shared" ref="B5996:B5998" si="1499">B5995</f>
        <v>1499</v>
      </c>
    </row>
    <row r="5997">
      <c r="A5997" s="1">
        <v>34.5</v>
      </c>
      <c r="B5997" s="1">
        <f t="shared" si="1499"/>
        <v>1499</v>
      </c>
    </row>
    <row r="5998">
      <c r="A5998" s="1">
        <v>34.5</v>
      </c>
      <c r="B5998" s="1">
        <f t="shared" si="1499"/>
        <v>1499</v>
      </c>
    </row>
    <row r="5999">
      <c r="A5999" s="1">
        <v>34.5</v>
      </c>
      <c r="B5999">
        <f>B5998+1</f>
        <v>1500</v>
      </c>
    </row>
    <row r="6000">
      <c r="A6000" s="1">
        <v>34.5</v>
      </c>
      <c r="B6000" s="1">
        <f t="shared" ref="B6000:B6002" si="1500">B5999</f>
        <v>1500</v>
      </c>
    </row>
    <row r="6001">
      <c r="A6001" s="1">
        <v>34.5</v>
      </c>
      <c r="B6001" s="1">
        <f t="shared" si="1500"/>
        <v>1500</v>
      </c>
    </row>
    <row r="6002">
      <c r="A6002" s="1">
        <v>34.5</v>
      </c>
      <c r="B6002" s="1">
        <f t="shared" si="1500"/>
        <v>1500</v>
      </c>
    </row>
    <row r="6003">
      <c r="A6003" s="1">
        <v>34.5</v>
      </c>
      <c r="B6003">
        <f>B6002+1</f>
        <v>1501</v>
      </c>
    </row>
    <row r="6004">
      <c r="A6004" s="1">
        <v>34.5</v>
      </c>
      <c r="B6004" s="1">
        <f t="shared" ref="B6004:B6006" si="1501">B6003</f>
        <v>1501</v>
      </c>
    </row>
    <row r="6005">
      <c r="A6005" s="1">
        <v>34.5</v>
      </c>
      <c r="B6005" s="1">
        <f t="shared" si="1501"/>
        <v>1501</v>
      </c>
    </row>
    <row r="6006">
      <c r="A6006" s="1">
        <v>34.5</v>
      </c>
      <c r="B6006" s="1">
        <f t="shared" si="1501"/>
        <v>1501</v>
      </c>
    </row>
    <row r="6007">
      <c r="A6007" s="1">
        <v>34.5</v>
      </c>
      <c r="B6007">
        <f>B6006+1</f>
        <v>1502</v>
      </c>
    </row>
    <row r="6008">
      <c r="A6008" s="1">
        <v>34.5</v>
      </c>
      <c r="B6008" s="1">
        <f t="shared" ref="B6008:B6010" si="1502">B6007</f>
        <v>1502</v>
      </c>
    </row>
    <row r="6009">
      <c r="A6009" s="1">
        <v>34.5</v>
      </c>
      <c r="B6009" s="1">
        <f t="shared" si="1502"/>
        <v>1502</v>
      </c>
    </row>
    <row r="6010">
      <c r="A6010" s="1">
        <v>34.5</v>
      </c>
      <c r="B6010" s="1">
        <f t="shared" si="1502"/>
        <v>1502</v>
      </c>
    </row>
    <row r="6011">
      <c r="A6011" s="1">
        <v>34.53</v>
      </c>
      <c r="B6011">
        <f>B6010+1</f>
        <v>1503</v>
      </c>
    </row>
    <row r="6012">
      <c r="A6012" s="1">
        <v>34.53</v>
      </c>
      <c r="B6012" s="1">
        <f t="shared" ref="B6012:B6014" si="1503">B6011</f>
        <v>1503</v>
      </c>
    </row>
    <row r="6013">
      <c r="A6013" s="1">
        <v>34.53</v>
      </c>
      <c r="B6013" s="1">
        <f t="shared" si="1503"/>
        <v>1503</v>
      </c>
    </row>
    <row r="6014">
      <c r="A6014" s="1">
        <v>34.53</v>
      </c>
      <c r="B6014" s="1">
        <f t="shared" si="1503"/>
        <v>1503</v>
      </c>
    </row>
    <row r="6015">
      <c r="A6015" s="1">
        <v>34.53</v>
      </c>
      <c r="B6015">
        <f>B6014+1</f>
        <v>1504</v>
      </c>
    </row>
    <row r="6016">
      <c r="A6016" s="1">
        <v>34.53</v>
      </c>
      <c r="B6016" s="1">
        <f t="shared" ref="B6016:B6018" si="1504">B6015</f>
        <v>1504</v>
      </c>
    </row>
    <row r="6017">
      <c r="A6017" s="1">
        <v>34.53</v>
      </c>
      <c r="B6017" s="1">
        <f t="shared" si="1504"/>
        <v>1504</v>
      </c>
    </row>
    <row r="6018">
      <c r="A6018" s="1">
        <v>34.53</v>
      </c>
      <c r="B6018" s="1">
        <f t="shared" si="1504"/>
        <v>1504</v>
      </c>
    </row>
    <row r="6019">
      <c r="A6019" s="1">
        <v>34.53</v>
      </c>
      <c r="B6019">
        <f>B6018+1</f>
        <v>1505</v>
      </c>
    </row>
    <row r="6020">
      <c r="A6020" s="1">
        <v>34.53</v>
      </c>
      <c r="B6020" s="1">
        <f t="shared" ref="B6020:B6022" si="1505">B6019</f>
        <v>1505</v>
      </c>
    </row>
    <row r="6021">
      <c r="A6021" s="1">
        <v>34.53</v>
      </c>
      <c r="B6021" s="1">
        <f t="shared" si="1505"/>
        <v>1505</v>
      </c>
    </row>
    <row r="6022">
      <c r="A6022" s="1">
        <v>34.53</v>
      </c>
      <c r="B6022" s="1">
        <f t="shared" si="1505"/>
        <v>1505</v>
      </c>
    </row>
    <row r="6023">
      <c r="A6023" s="1">
        <v>34.53</v>
      </c>
      <c r="B6023">
        <f>B6022+1</f>
        <v>1506</v>
      </c>
    </row>
    <row r="6024">
      <c r="A6024" s="1">
        <v>34.53</v>
      </c>
      <c r="B6024" s="1">
        <f t="shared" ref="B6024:B6026" si="1506">B6023</f>
        <v>1506</v>
      </c>
    </row>
    <row r="6025">
      <c r="A6025" s="1">
        <v>34.53</v>
      </c>
      <c r="B6025" s="1">
        <f t="shared" si="1506"/>
        <v>1506</v>
      </c>
    </row>
    <row r="6026">
      <c r="A6026" s="1">
        <v>34.53</v>
      </c>
      <c r="B6026" s="1">
        <f t="shared" si="1506"/>
        <v>1506</v>
      </c>
    </row>
    <row r="6027">
      <c r="A6027" s="1">
        <v>34.5</v>
      </c>
      <c r="B6027">
        <f>B6026+1</f>
        <v>1507</v>
      </c>
    </row>
    <row r="6028">
      <c r="A6028" s="1">
        <v>34.5</v>
      </c>
      <c r="B6028" s="1">
        <f t="shared" ref="B6028:B6030" si="1507">B6027</f>
        <v>1507</v>
      </c>
    </row>
    <row r="6029">
      <c r="A6029" s="1">
        <v>34.5</v>
      </c>
      <c r="B6029" s="1">
        <f t="shared" si="1507"/>
        <v>1507</v>
      </c>
    </row>
    <row r="6030">
      <c r="A6030" s="1">
        <v>34.5</v>
      </c>
      <c r="B6030" s="1">
        <f t="shared" si="1507"/>
        <v>1507</v>
      </c>
    </row>
    <row r="6031">
      <c r="A6031" s="1">
        <v>34.53</v>
      </c>
      <c r="B6031">
        <f>B6030+1</f>
        <v>1508</v>
      </c>
    </row>
    <row r="6032">
      <c r="A6032" s="1">
        <v>34.53</v>
      </c>
      <c r="B6032" s="1">
        <f t="shared" ref="B6032:B6034" si="1508">B6031</f>
        <v>1508</v>
      </c>
    </row>
    <row r="6033">
      <c r="A6033" s="1">
        <v>34.53</v>
      </c>
      <c r="B6033" s="1">
        <f t="shared" si="1508"/>
        <v>1508</v>
      </c>
    </row>
    <row r="6034">
      <c r="A6034" s="1">
        <v>34.53</v>
      </c>
      <c r="B6034" s="1">
        <f t="shared" si="1508"/>
        <v>1508</v>
      </c>
    </row>
    <row r="6035">
      <c r="A6035" s="1">
        <v>34.53</v>
      </c>
      <c r="B6035">
        <f>B6034+1</f>
        <v>1509</v>
      </c>
    </row>
    <row r="6036">
      <c r="A6036" s="1">
        <v>34.53</v>
      </c>
      <c r="B6036" s="1">
        <f t="shared" ref="B6036:B6038" si="1509">B6035</f>
        <v>1509</v>
      </c>
    </row>
    <row r="6037">
      <c r="A6037" s="1">
        <v>34.53</v>
      </c>
      <c r="B6037" s="1">
        <f t="shared" si="1509"/>
        <v>1509</v>
      </c>
    </row>
    <row r="6038">
      <c r="A6038" s="1">
        <v>34.53</v>
      </c>
      <c r="B6038" s="1">
        <f t="shared" si="1509"/>
        <v>1509</v>
      </c>
    </row>
    <row r="6039">
      <c r="A6039" s="1">
        <v>34.53</v>
      </c>
      <c r="B6039">
        <f>B6038+1</f>
        <v>1510</v>
      </c>
    </row>
    <row r="6040">
      <c r="A6040" s="1">
        <v>34.53</v>
      </c>
      <c r="B6040" s="1">
        <f t="shared" ref="B6040:B6042" si="1510">B6039</f>
        <v>1510</v>
      </c>
    </row>
    <row r="6041">
      <c r="A6041" s="1">
        <v>34.53</v>
      </c>
      <c r="B6041" s="1">
        <f t="shared" si="1510"/>
        <v>1510</v>
      </c>
    </row>
    <row r="6042">
      <c r="A6042" s="1">
        <v>34.53</v>
      </c>
      <c r="B6042" s="1">
        <f t="shared" si="1510"/>
        <v>1510</v>
      </c>
    </row>
    <row r="6043">
      <c r="A6043" s="1">
        <v>34.57</v>
      </c>
      <c r="B6043">
        <f>B6042+1</f>
        <v>1511</v>
      </c>
    </row>
    <row r="6044">
      <c r="A6044" s="1">
        <v>34.57</v>
      </c>
      <c r="B6044" s="1">
        <f t="shared" ref="B6044:B6046" si="1511">B6043</f>
        <v>1511</v>
      </c>
    </row>
    <row r="6045">
      <c r="A6045" s="1">
        <v>34.57</v>
      </c>
      <c r="B6045" s="1">
        <f t="shared" si="1511"/>
        <v>1511</v>
      </c>
    </row>
    <row r="6046">
      <c r="A6046" s="1">
        <v>34.57</v>
      </c>
      <c r="B6046" s="1">
        <f t="shared" si="1511"/>
        <v>1511</v>
      </c>
    </row>
    <row r="6047">
      <c r="A6047" s="1">
        <v>34.53</v>
      </c>
      <c r="B6047">
        <f>B6046+1</f>
        <v>1512</v>
      </c>
    </row>
    <row r="6048">
      <c r="A6048" s="1">
        <v>34.53</v>
      </c>
      <c r="B6048" s="1">
        <f t="shared" ref="B6048:B6050" si="1512">B6047</f>
        <v>1512</v>
      </c>
    </row>
    <row r="6049">
      <c r="A6049" s="1">
        <v>34.53</v>
      </c>
      <c r="B6049" s="1">
        <f t="shared" si="1512"/>
        <v>1512</v>
      </c>
    </row>
    <row r="6050">
      <c r="A6050" s="1">
        <v>34.53</v>
      </c>
      <c r="B6050" s="1">
        <f t="shared" si="1512"/>
        <v>1512</v>
      </c>
    </row>
    <row r="6051">
      <c r="A6051" s="1">
        <v>34.53</v>
      </c>
      <c r="B6051">
        <f>B6050+1</f>
        <v>1513</v>
      </c>
    </row>
    <row r="6052">
      <c r="A6052" s="1">
        <v>34.53</v>
      </c>
      <c r="B6052" s="1">
        <f t="shared" ref="B6052:B6054" si="1513">B6051</f>
        <v>1513</v>
      </c>
    </row>
    <row r="6053">
      <c r="A6053" s="1">
        <v>34.53</v>
      </c>
      <c r="B6053" s="1">
        <f t="shared" si="1513"/>
        <v>1513</v>
      </c>
    </row>
    <row r="6054">
      <c r="A6054" s="1">
        <v>34.53</v>
      </c>
      <c r="B6054" s="1">
        <f t="shared" si="1513"/>
        <v>1513</v>
      </c>
    </row>
    <row r="6055">
      <c r="A6055" s="1">
        <v>34.55</v>
      </c>
      <c r="B6055">
        <f>B6054+1</f>
        <v>1514</v>
      </c>
    </row>
    <row r="6056">
      <c r="A6056" s="1">
        <v>34.55</v>
      </c>
      <c r="B6056" s="1">
        <f t="shared" ref="B6056:B6058" si="1514">B6055</f>
        <v>1514</v>
      </c>
    </row>
    <row r="6057">
      <c r="A6057" s="1">
        <v>34.55</v>
      </c>
      <c r="B6057" s="1">
        <f t="shared" si="1514"/>
        <v>1514</v>
      </c>
    </row>
    <row r="6058">
      <c r="A6058" s="1">
        <v>34.55</v>
      </c>
      <c r="B6058" s="1">
        <f t="shared" si="1514"/>
        <v>1514</v>
      </c>
    </row>
    <row r="6059">
      <c r="A6059" s="1">
        <v>34.55</v>
      </c>
      <c r="B6059">
        <f>B6058+1</f>
        <v>1515</v>
      </c>
    </row>
    <row r="6060">
      <c r="A6060" s="1">
        <v>34.55</v>
      </c>
      <c r="B6060" s="1">
        <f t="shared" ref="B6060:B6062" si="1515">B6059</f>
        <v>1515</v>
      </c>
    </row>
    <row r="6061">
      <c r="A6061" s="1">
        <v>34.55</v>
      </c>
      <c r="B6061" s="1">
        <f t="shared" si="1515"/>
        <v>1515</v>
      </c>
    </row>
    <row r="6062">
      <c r="A6062" s="1">
        <v>34.55</v>
      </c>
      <c r="B6062" s="1">
        <f t="shared" si="1515"/>
        <v>1515</v>
      </c>
    </row>
    <row r="6063">
      <c r="A6063" s="1">
        <v>34.5</v>
      </c>
      <c r="B6063">
        <f>B6062+1</f>
        <v>1516</v>
      </c>
    </row>
    <row r="6064">
      <c r="A6064" s="1">
        <v>34.5</v>
      </c>
      <c r="B6064" s="1">
        <f t="shared" ref="B6064:B6066" si="1516">B6063</f>
        <v>1516</v>
      </c>
    </row>
    <row r="6065">
      <c r="A6065" s="1">
        <v>34.5</v>
      </c>
      <c r="B6065" s="1">
        <f t="shared" si="1516"/>
        <v>1516</v>
      </c>
    </row>
    <row r="6066">
      <c r="A6066" s="1">
        <v>34.5</v>
      </c>
      <c r="B6066" s="1">
        <f t="shared" si="1516"/>
        <v>1516</v>
      </c>
    </row>
    <row r="6067">
      <c r="A6067" s="1">
        <v>34.53</v>
      </c>
      <c r="B6067">
        <f>B6066+1</f>
        <v>1517</v>
      </c>
    </row>
    <row r="6068">
      <c r="A6068" s="1">
        <v>34.53</v>
      </c>
      <c r="B6068" s="1">
        <f t="shared" ref="B6068:B6070" si="1517">B6067</f>
        <v>1517</v>
      </c>
    </row>
    <row r="6069">
      <c r="A6069" s="1">
        <v>34.53</v>
      </c>
      <c r="B6069" s="1">
        <f t="shared" si="1517"/>
        <v>1517</v>
      </c>
    </row>
    <row r="6070">
      <c r="A6070" s="1">
        <v>34.53</v>
      </c>
      <c r="B6070" s="1">
        <f t="shared" si="1517"/>
        <v>1517</v>
      </c>
    </row>
    <row r="6071">
      <c r="A6071" s="1">
        <v>34.5</v>
      </c>
      <c r="B6071">
        <f>B6070+1</f>
        <v>1518</v>
      </c>
    </row>
    <row r="6072">
      <c r="A6072" s="1">
        <v>34.5</v>
      </c>
      <c r="B6072" s="1">
        <f t="shared" ref="B6072:B6074" si="1518">B6071</f>
        <v>1518</v>
      </c>
    </row>
    <row r="6073">
      <c r="A6073" s="1">
        <v>34.5</v>
      </c>
      <c r="B6073" s="1">
        <f t="shared" si="1518"/>
        <v>1518</v>
      </c>
    </row>
    <row r="6074">
      <c r="A6074" s="1">
        <v>34.5</v>
      </c>
      <c r="B6074" s="1">
        <f t="shared" si="1518"/>
        <v>1518</v>
      </c>
    </row>
    <row r="6075">
      <c r="A6075" s="1">
        <v>34.53</v>
      </c>
      <c r="B6075">
        <f>B6074+1</f>
        <v>1519</v>
      </c>
    </row>
    <row r="6076">
      <c r="A6076" s="1">
        <v>34.53</v>
      </c>
      <c r="B6076" s="1">
        <f t="shared" ref="B6076:B6078" si="1519">B6075</f>
        <v>1519</v>
      </c>
    </row>
    <row r="6077">
      <c r="A6077" s="1">
        <v>34.53</v>
      </c>
      <c r="B6077" s="1">
        <f t="shared" si="1519"/>
        <v>1519</v>
      </c>
    </row>
    <row r="6078">
      <c r="A6078" s="1">
        <v>34.53</v>
      </c>
      <c r="B6078" s="1">
        <f t="shared" si="1519"/>
        <v>1519</v>
      </c>
    </row>
    <row r="6079">
      <c r="A6079" s="1">
        <v>34.49</v>
      </c>
      <c r="B6079">
        <f>B6078+1</f>
        <v>1520</v>
      </c>
    </row>
    <row r="6080">
      <c r="A6080" s="1">
        <v>34.49</v>
      </c>
      <c r="B6080" s="1">
        <f t="shared" ref="B6080:B6082" si="1520">B6079</f>
        <v>1520</v>
      </c>
    </row>
    <row r="6081">
      <c r="A6081" s="1">
        <v>34.49</v>
      </c>
      <c r="B6081" s="1">
        <f t="shared" si="1520"/>
        <v>1520</v>
      </c>
    </row>
    <row r="6082">
      <c r="A6082" s="1">
        <v>34.49</v>
      </c>
      <c r="B6082" s="1">
        <f t="shared" si="1520"/>
        <v>1520</v>
      </c>
    </row>
    <row r="6083">
      <c r="A6083" s="1">
        <v>34.5</v>
      </c>
      <c r="B6083">
        <f>B6082+1</f>
        <v>1521</v>
      </c>
    </row>
    <row r="6084">
      <c r="A6084" s="1">
        <v>34.5</v>
      </c>
      <c r="B6084" s="1">
        <f t="shared" ref="B6084:B6086" si="1521">B6083</f>
        <v>1521</v>
      </c>
    </row>
    <row r="6085">
      <c r="A6085" s="1">
        <v>34.5</v>
      </c>
      <c r="B6085" s="1">
        <f t="shared" si="1521"/>
        <v>1521</v>
      </c>
    </row>
    <row r="6086">
      <c r="A6086" s="1">
        <v>34.5</v>
      </c>
      <c r="B6086" s="1">
        <f t="shared" si="1521"/>
        <v>1521</v>
      </c>
    </row>
    <row r="6087">
      <c r="A6087" s="1">
        <v>34.49</v>
      </c>
      <c r="B6087">
        <f>B6086+1</f>
        <v>1522</v>
      </c>
    </row>
    <row r="6088">
      <c r="A6088" s="1">
        <v>34.49</v>
      </c>
      <c r="B6088" s="1">
        <f t="shared" ref="B6088:B6090" si="1522">B6087</f>
        <v>1522</v>
      </c>
    </row>
    <row r="6089">
      <c r="A6089" s="1">
        <v>34.49</v>
      </c>
      <c r="B6089" s="1">
        <f t="shared" si="1522"/>
        <v>1522</v>
      </c>
    </row>
    <row r="6090">
      <c r="A6090" s="1">
        <v>34.49</v>
      </c>
      <c r="B6090" s="1">
        <f t="shared" si="1522"/>
        <v>1522</v>
      </c>
    </row>
    <row r="6091">
      <c r="A6091" s="1">
        <v>34.49</v>
      </c>
      <c r="B6091">
        <f>B6090+1</f>
        <v>1523</v>
      </c>
    </row>
    <row r="6092">
      <c r="A6092" s="1">
        <v>34.49</v>
      </c>
      <c r="B6092" s="1">
        <f t="shared" ref="B6092:B6094" si="1523">B6091</f>
        <v>1523</v>
      </c>
    </row>
    <row r="6093">
      <c r="A6093" s="1">
        <v>34.49</v>
      </c>
      <c r="B6093" s="1">
        <f t="shared" si="1523"/>
        <v>1523</v>
      </c>
    </row>
    <row r="6094">
      <c r="A6094" s="1">
        <v>34.49</v>
      </c>
      <c r="B6094" s="1">
        <f t="shared" si="1523"/>
        <v>1523</v>
      </c>
    </row>
    <row r="6095">
      <c r="A6095" s="1">
        <v>34.47</v>
      </c>
      <c r="B6095">
        <f>B6094+1</f>
        <v>1524</v>
      </c>
    </row>
    <row r="6096">
      <c r="A6096" s="1">
        <v>34.47</v>
      </c>
      <c r="B6096" s="1">
        <f t="shared" ref="B6096:B6098" si="1524">B6095</f>
        <v>1524</v>
      </c>
    </row>
    <row r="6097">
      <c r="A6097" s="1">
        <v>34.47</v>
      </c>
      <c r="B6097" s="1">
        <f t="shared" si="1524"/>
        <v>1524</v>
      </c>
    </row>
    <row r="6098">
      <c r="A6098" s="1">
        <v>34.47</v>
      </c>
      <c r="B6098" s="1">
        <f t="shared" si="1524"/>
        <v>1524</v>
      </c>
    </row>
    <row r="6099">
      <c r="A6099" s="1">
        <v>34.49</v>
      </c>
      <c r="B6099">
        <f>B6098+1</f>
        <v>1525</v>
      </c>
    </row>
    <row r="6100">
      <c r="A6100" s="1">
        <v>34.49</v>
      </c>
      <c r="B6100" s="1">
        <f t="shared" ref="B6100:B6102" si="1525">B6099</f>
        <v>1525</v>
      </c>
    </row>
    <row r="6101">
      <c r="A6101" s="1">
        <v>34.49</v>
      </c>
      <c r="B6101" s="1">
        <f t="shared" si="1525"/>
        <v>1525</v>
      </c>
    </row>
    <row r="6102">
      <c r="A6102" s="1">
        <v>34.49</v>
      </c>
      <c r="B6102" s="1">
        <f t="shared" si="1525"/>
        <v>1525</v>
      </c>
    </row>
    <row r="6103">
      <c r="A6103" s="1">
        <v>34.47</v>
      </c>
      <c r="B6103">
        <f>B6102+1</f>
        <v>1526</v>
      </c>
    </row>
    <row r="6104">
      <c r="A6104" s="1">
        <v>34.47</v>
      </c>
      <c r="B6104" s="1">
        <f t="shared" ref="B6104:B6106" si="1526">B6103</f>
        <v>1526</v>
      </c>
    </row>
    <row r="6105">
      <c r="A6105" s="1">
        <v>34.47</v>
      </c>
      <c r="B6105" s="1">
        <f t="shared" si="1526"/>
        <v>1526</v>
      </c>
    </row>
    <row r="6106">
      <c r="A6106" s="1">
        <v>34.47</v>
      </c>
      <c r="B6106" s="1">
        <f t="shared" si="1526"/>
        <v>1526</v>
      </c>
    </row>
    <row r="6107">
      <c r="A6107" s="1">
        <v>34.47</v>
      </c>
      <c r="B6107">
        <f>B6106+1</f>
        <v>1527</v>
      </c>
    </row>
    <row r="6108">
      <c r="A6108" s="1">
        <v>34.47</v>
      </c>
      <c r="B6108" s="1">
        <f t="shared" ref="B6108:B6110" si="1527">B6107</f>
        <v>1527</v>
      </c>
    </row>
    <row r="6109">
      <c r="A6109" s="1">
        <v>34.47</v>
      </c>
      <c r="B6109" s="1">
        <f t="shared" si="1527"/>
        <v>1527</v>
      </c>
    </row>
    <row r="6110">
      <c r="A6110" s="1">
        <v>34.47</v>
      </c>
      <c r="B6110" s="1">
        <f t="shared" si="1527"/>
        <v>1527</v>
      </c>
    </row>
    <row r="6111">
      <c r="A6111" s="1">
        <v>34.47</v>
      </c>
      <c r="B6111">
        <f>B6110+1</f>
        <v>1528</v>
      </c>
    </row>
    <row r="6112">
      <c r="A6112" s="1">
        <v>34.47</v>
      </c>
      <c r="B6112" s="1">
        <f t="shared" ref="B6112:B6114" si="1528">B6111</f>
        <v>1528</v>
      </c>
    </row>
    <row r="6113">
      <c r="A6113" s="1">
        <v>34.47</v>
      </c>
      <c r="B6113" s="1">
        <f t="shared" si="1528"/>
        <v>1528</v>
      </c>
    </row>
    <row r="6114">
      <c r="A6114" s="1">
        <v>34.47</v>
      </c>
      <c r="B6114" s="1">
        <f t="shared" si="1528"/>
        <v>1528</v>
      </c>
    </row>
    <row r="6115">
      <c r="A6115" s="1">
        <v>34.49</v>
      </c>
      <c r="B6115">
        <f>B6114+1</f>
        <v>1529</v>
      </c>
    </row>
    <row r="6116">
      <c r="A6116" s="1">
        <v>34.49</v>
      </c>
      <c r="B6116" s="1">
        <f t="shared" ref="B6116:B6118" si="1529">B6115</f>
        <v>1529</v>
      </c>
    </row>
    <row r="6117">
      <c r="A6117" s="1">
        <v>34.49</v>
      </c>
      <c r="B6117" s="1">
        <f t="shared" si="1529"/>
        <v>1529</v>
      </c>
    </row>
    <row r="6118">
      <c r="A6118" s="1">
        <v>34.49</v>
      </c>
      <c r="B6118" s="1">
        <f t="shared" si="1529"/>
        <v>1529</v>
      </c>
    </row>
    <row r="6119">
      <c r="A6119" s="1">
        <v>34.5</v>
      </c>
      <c r="B6119">
        <f>B6118+1</f>
        <v>1530</v>
      </c>
    </row>
    <row r="6120">
      <c r="A6120" s="1">
        <v>34.5</v>
      </c>
      <c r="B6120" s="1">
        <f t="shared" ref="B6120:B6122" si="1530">B6119</f>
        <v>1530</v>
      </c>
    </row>
    <row r="6121">
      <c r="A6121" s="1">
        <v>34.5</v>
      </c>
      <c r="B6121" s="1">
        <f t="shared" si="1530"/>
        <v>1530</v>
      </c>
    </row>
    <row r="6122">
      <c r="A6122" s="1">
        <v>34.5</v>
      </c>
      <c r="B6122" s="1">
        <f t="shared" si="1530"/>
        <v>1530</v>
      </c>
    </row>
    <row r="6123">
      <c r="A6123" s="1">
        <v>34.53</v>
      </c>
      <c r="B6123">
        <f>B6122+1</f>
        <v>1531</v>
      </c>
    </row>
    <row r="6124">
      <c r="A6124" s="1">
        <v>34.53</v>
      </c>
      <c r="B6124" s="1">
        <f t="shared" ref="B6124:B6126" si="1531">B6123</f>
        <v>1531</v>
      </c>
    </row>
    <row r="6125">
      <c r="A6125" s="1">
        <v>34.53</v>
      </c>
      <c r="B6125" s="1">
        <f t="shared" si="1531"/>
        <v>1531</v>
      </c>
    </row>
    <row r="6126">
      <c r="A6126" s="1">
        <v>34.53</v>
      </c>
      <c r="B6126" s="1">
        <f t="shared" si="1531"/>
        <v>1531</v>
      </c>
    </row>
    <row r="6127">
      <c r="A6127" s="1">
        <v>34.57</v>
      </c>
      <c r="B6127">
        <f>B6126+1</f>
        <v>1532</v>
      </c>
    </row>
    <row r="6128">
      <c r="A6128" s="1">
        <v>34.57</v>
      </c>
      <c r="B6128" s="1">
        <f t="shared" ref="B6128:B6130" si="1532">B6127</f>
        <v>1532</v>
      </c>
    </row>
    <row r="6129">
      <c r="A6129" s="1">
        <v>34.57</v>
      </c>
      <c r="B6129" s="1">
        <f t="shared" si="1532"/>
        <v>1532</v>
      </c>
    </row>
    <row r="6130">
      <c r="A6130" s="1">
        <v>34.57</v>
      </c>
      <c r="B6130" s="1">
        <f t="shared" si="1532"/>
        <v>1532</v>
      </c>
    </row>
    <row r="6131">
      <c r="A6131" s="1">
        <v>34.59</v>
      </c>
      <c r="B6131">
        <f>B6130+1</f>
        <v>1533</v>
      </c>
    </row>
    <row r="6132">
      <c r="A6132" s="1">
        <v>34.59</v>
      </c>
      <c r="B6132" s="1">
        <f t="shared" ref="B6132:B6134" si="1533">B6131</f>
        <v>1533</v>
      </c>
    </row>
    <row r="6133">
      <c r="A6133" s="1">
        <v>34.59</v>
      </c>
      <c r="B6133" s="1">
        <f t="shared" si="1533"/>
        <v>1533</v>
      </c>
    </row>
    <row r="6134">
      <c r="A6134" s="1">
        <v>34.59</v>
      </c>
      <c r="B6134" s="1">
        <f t="shared" si="1533"/>
        <v>1533</v>
      </c>
    </row>
    <row r="6135">
      <c r="A6135" s="1">
        <v>34.59</v>
      </c>
      <c r="B6135">
        <f>B6134+1</f>
        <v>1534</v>
      </c>
    </row>
    <row r="6136">
      <c r="A6136" s="1">
        <v>34.59</v>
      </c>
      <c r="B6136" s="1">
        <f t="shared" ref="B6136:B6138" si="1534">B6135</f>
        <v>1534</v>
      </c>
    </row>
    <row r="6137">
      <c r="A6137" s="1">
        <v>34.59</v>
      </c>
      <c r="B6137" s="1">
        <f t="shared" si="1534"/>
        <v>1534</v>
      </c>
    </row>
    <row r="6138">
      <c r="A6138" s="1">
        <v>34.59</v>
      </c>
      <c r="B6138" s="1">
        <f t="shared" si="1534"/>
        <v>1534</v>
      </c>
    </row>
    <row r="6139">
      <c r="A6139" s="1">
        <v>34.61</v>
      </c>
      <c r="B6139">
        <f>B6138+1</f>
        <v>1535</v>
      </c>
    </row>
    <row r="6140">
      <c r="A6140" s="1">
        <v>34.61</v>
      </c>
      <c r="B6140" s="1">
        <f t="shared" ref="B6140:B6142" si="1535">B6139</f>
        <v>1535</v>
      </c>
    </row>
    <row r="6141">
      <c r="A6141" s="1">
        <v>34.61</v>
      </c>
      <c r="B6141" s="1">
        <f t="shared" si="1535"/>
        <v>1535</v>
      </c>
    </row>
    <row r="6142">
      <c r="A6142" s="1">
        <v>34.61</v>
      </c>
      <c r="B6142" s="1">
        <f t="shared" si="1535"/>
        <v>1535</v>
      </c>
    </row>
    <row r="6143">
      <c r="A6143" s="1">
        <v>34.59</v>
      </c>
      <c r="B6143">
        <f>B6142+1</f>
        <v>1536</v>
      </c>
    </row>
    <row r="6144">
      <c r="A6144" s="1">
        <v>34.59</v>
      </c>
      <c r="B6144" s="1">
        <f t="shared" ref="B6144:B6146" si="1536">B6143</f>
        <v>1536</v>
      </c>
    </row>
    <row r="6145">
      <c r="A6145" s="1">
        <v>34.59</v>
      </c>
      <c r="B6145" s="1">
        <f t="shared" si="1536"/>
        <v>1536</v>
      </c>
    </row>
    <row r="6146">
      <c r="A6146" s="1">
        <v>34.59</v>
      </c>
      <c r="B6146" s="1">
        <f t="shared" si="1536"/>
        <v>1536</v>
      </c>
    </row>
    <row r="6147">
      <c r="A6147" s="1">
        <v>34.63</v>
      </c>
      <c r="B6147">
        <f>B6146+1</f>
        <v>1537</v>
      </c>
    </row>
    <row r="6148">
      <c r="A6148" s="1">
        <v>34.63</v>
      </c>
      <c r="B6148" s="1">
        <f t="shared" ref="B6148:B6150" si="1537">B6147</f>
        <v>1537</v>
      </c>
    </row>
    <row r="6149">
      <c r="A6149" s="1">
        <v>34.63</v>
      </c>
      <c r="B6149" s="1">
        <f t="shared" si="1537"/>
        <v>1537</v>
      </c>
    </row>
    <row r="6150">
      <c r="A6150" s="1">
        <v>34.63</v>
      </c>
      <c r="B6150" s="1">
        <f t="shared" si="1537"/>
        <v>1537</v>
      </c>
    </row>
    <row r="6151">
      <c r="A6151" s="1">
        <v>34.63</v>
      </c>
      <c r="B6151">
        <f>B6150+1</f>
        <v>1538</v>
      </c>
    </row>
    <row r="6152">
      <c r="A6152" s="1">
        <v>34.63</v>
      </c>
      <c r="B6152" s="1">
        <f t="shared" ref="B6152:B6154" si="1538">B6151</f>
        <v>1538</v>
      </c>
    </row>
    <row r="6153">
      <c r="A6153" s="1">
        <v>34.63</v>
      </c>
      <c r="B6153" s="1">
        <f t="shared" si="1538"/>
        <v>1538</v>
      </c>
    </row>
    <row r="6154">
      <c r="A6154" s="1">
        <v>34.63</v>
      </c>
      <c r="B6154" s="1">
        <f t="shared" si="1538"/>
        <v>1538</v>
      </c>
    </row>
    <row r="6155">
      <c r="A6155" s="1">
        <v>34.63</v>
      </c>
      <c r="B6155">
        <f>B6154+1</f>
        <v>1539</v>
      </c>
    </row>
    <row r="6156">
      <c r="A6156" s="1">
        <v>34.63</v>
      </c>
      <c r="B6156" s="1">
        <f t="shared" ref="B6156:B6158" si="1539">B6155</f>
        <v>1539</v>
      </c>
    </row>
    <row r="6157">
      <c r="A6157" s="1">
        <v>34.63</v>
      </c>
      <c r="B6157" s="1">
        <f t="shared" si="1539"/>
        <v>1539</v>
      </c>
    </row>
    <row r="6158">
      <c r="A6158" s="1">
        <v>34.63</v>
      </c>
      <c r="B6158" s="1">
        <f t="shared" si="1539"/>
        <v>1539</v>
      </c>
    </row>
    <row r="6159">
      <c r="A6159" s="1">
        <v>34.63</v>
      </c>
      <c r="B6159">
        <f>B6158+1</f>
        <v>1540</v>
      </c>
    </row>
    <row r="6160">
      <c r="A6160" s="1">
        <v>34.63</v>
      </c>
      <c r="B6160" s="1">
        <f t="shared" ref="B6160:B6162" si="1540">B6159</f>
        <v>1540</v>
      </c>
    </row>
    <row r="6161">
      <c r="A6161" s="1">
        <v>34.63</v>
      </c>
      <c r="B6161" s="1">
        <f t="shared" si="1540"/>
        <v>1540</v>
      </c>
    </row>
    <row r="6162">
      <c r="A6162" s="1">
        <v>34.63</v>
      </c>
      <c r="B6162" s="1">
        <f t="shared" si="1540"/>
        <v>1540</v>
      </c>
    </row>
    <row r="6163">
      <c r="A6163" s="1">
        <v>34.61</v>
      </c>
      <c r="B6163">
        <f>B6162+1</f>
        <v>1541</v>
      </c>
    </row>
    <row r="6164">
      <c r="A6164" s="1">
        <v>34.61</v>
      </c>
      <c r="B6164" s="1">
        <f t="shared" ref="B6164:B6166" si="1541">B6163</f>
        <v>1541</v>
      </c>
    </row>
    <row r="6165">
      <c r="A6165" s="1">
        <v>34.61</v>
      </c>
      <c r="B6165" s="1">
        <f t="shared" si="1541"/>
        <v>1541</v>
      </c>
    </row>
    <row r="6166">
      <c r="A6166" s="1">
        <v>34.61</v>
      </c>
      <c r="B6166" s="1">
        <f t="shared" si="1541"/>
        <v>1541</v>
      </c>
    </row>
    <row r="6167">
      <c r="A6167" s="1">
        <v>34.63</v>
      </c>
      <c r="B6167">
        <f>B6166+1</f>
        <v>1542</v>
      </c>
    </row>
    <row r="6168">
      <c r="A6168" s="1">
        <v>34.63</v>
      </c>
      <c r="B6168" s="1">
        <f t="shared" ref="B6168:B6170" si="1542">B6167</f>
        <v>1542</v>
      </c>
    </row>
    <row r="6169">
      <c r="A6169" s="1">
        <v>34.63</v>
      </c>
      <c r="B6169" s="1">
        <f t="shared" si="1542"/>
        <v>1542</v>
      </c>
    </row>
    <row r="6170">
      <c r="A6170" s="1">
        <v>34.63</v>
      </c>
      <c r="B6170" s="1">
        <f t="shared" si="1542"/>
        <v>1542</v>
      </c>
    </row>
    <row r="6171">
      <c r="A6171" s="1">
        <v>34.63</v>
      </c>
      <c r="B6171">
        <f>B6170+1</f>
        <v>1543</v>
      </c>
    </row>
    <row r="6172">
      <c r="A6172" s="1">
        <v>34.63</v>
      </c>
      <c r="B6172" s="1">
        <f t="shared" ref="B6172:B6174" si="1543">B6171</f>
        <v>1543</v>
      </c>
    </row>
    <row r="6173">
      <c r="A6173" s="1">
        <v>34.63</v>
      </c>
      <c r="B6173" s="1">
        <f t="shared" si="1543"/>
        <v>1543</v>
      </c>
    </row>
    <row r="6174">
      <c r="A6174" s="1">
        <v>34.63</v>
      </c>
      <c r="B6174" s="1">
        <f t="shared" si="1543"/>
        <v>1543</v>
      </c>
    </row>
    <row r="6175">
      <c r="A6175" s="1">
        <v>34.63</v>
      </c>
      <c r="B6175">
        <f>B6174+1</f>
        <v>1544</v>
      </c>
    </row>
    <row r="6176">
      <c r="A6176" s="1">
        <v>34.63</v>
      </c>
      <c r="B6176" s="1">
        <f t="shared" ref="B6176:B6178" si="1544">B6175</f>
        <v>1544</v>
      </c>
    </row>
    <row r="6177">
      <c r="A6177" s="1">
        <v>34.63</v>
      </c>
      <c r="B6177" s="1">
        <f t="shared" si="1544"/>
        <v>1544</v>
      </c>
    </row>
    <row r="6178">
      <c r="A6178" s="1">
        <v>34.63</v>
      </c>
      <c r="B6178" s="1">
        <f t="shared" si="1544"/>
        <v>1544</v>
      </c>
    </row>
    <row r="6179">
      <c r="A6179" s="1">
        <v>34.65</v>
      </c>
      <c r="B6179">
        <f>B6178+1</f>
        <v>1545</v>
      </c>
    </row>
    <row r="6180">
      <c r="A6180" s="1">
        <v>34.65</v>
      </c>
      <c r="B6180" s="1">
        <f t="shared" ref="B6180:B6182" si="1545">B6179</f>
        <v>1545</v>
      </c>
    </row>
    <row r="6181">
      <c r="A6181" s="1">
        <v>34.65</v>
      </c>
      <c r="B6181" s="1">
        <f t="shared" si="1545"/>
        <v>1545</v>
      </c>
    </row>
    <row r="6182">
      <c r="A6182" s="1">
        <v>34.65</v>
      </c>
      <c r="B6182" s="1">
        <f t="shared" si="1545"/>
        <v>1545</v>
      </c>
    </row>
    <row r="6183">
      <c r="A6183" s="1">
        <v>34.63</v>
      </c>
      <c r="B6183">
        <f>B6182+1</f>
        <v>1546</v>
      </c>
    </row>
    <row r="6184">
      <c r="A6184" s="1">
        <v>34.63</v>
      </c>
      <c r="B6184" s="1">
        <f t="shared" ref="B6184:B6186" si="1546">B6183</f>
        <v>1546</v>
      </c>
    </row>
    <row r="6185">
      <c r="A6185" s="1">
        <v>34.63</v>
      </c>
      <c r="B6185" s="1">
        <f t="shared" si="1546"/>
        <v>1546</v>
      </c>
    </row>
    <row r="6186">
      <c r="A6186" s="1">
        <v>34.63</v>
      </c>
      <c r="B6186" s="1">
        <f t="shared" si="1546"/>
        <v>1546</v>
      </c>
    </row>
    <row r="6187">
      <c r="A6187" s="1">
        <v>34.65</v>
      </c>
      <c r="B6187">
        <f>B6186+1</f>
        <v>1547</v>
      </c>
    </row>
    <row r="6188">
      <c r="A6188" s="1">
        <v>34.65</v>
      </c>
      <c r="B6188" s="1">
        <f t="shared" ref="B6188:B6190" si="1547">B6187</f>
        <v>1547</v>
      </c>
    </row>
    <row r="6189">
      <c r="A6189" s="1">
        <v>34.65</v>
      </c>
      <c r="B6189" s="1">
        <f t="shared" si="1547"/>
        <v>1547</v>
      </c>
    </row>
    <row r="6190">
      <c r="A6190" s="1">
        <v>34.65</v>
      </c>
      <c r="B6190" s="1">
        <f t="shared" si="1547"/>
        <v>1547</v>
      </c>
    </row>
    <row r="6191">
      <c r="A6191" s="1">
        <v>34.63</v>
      </c>
      <c r="B6191">
        <f>B6190+1</f>
        <v>1548</v>
      </c>
    </row>
    <row r="6192">
      <c r="A6192" s="1">
        <v>34.63</v>
      </c>
      <c r="B6192" s="1">
        <f t="shared" ref="B6192:B6194" si="1548">B6191</f>
        <v>1548</v>
      </c>
    </row>
    <row r="6193">
      <c r="A6193" s="1">
        <v>34.63</v>
      </c>
      <c r="B6193" s="1">
        <f t="shared" si="1548"/>
        <v>1548</v>
      </c>
    </row>
    <row r="6194">
      <c r="A6194" s="1">
        <v>34.63</v>
      </c>
      <c r="B6194" s="1">
        <f t="shared" si="1548"/>
        <v>1548</v>
      </c>
    </row>
    <row r="6195">
      <c r="A6195" s="1">
        <v>34.63</v>
      </c>
      <c r="B6195">
        <f>B6194+1</f>
        <v>1549</v>
      </c>
    </row>
    <row r="6196">
      <c r="A6196" s="1">
        <v>34.63</v>
      </c>
      <c r="B6196" s="1">
        <f t="shared" ref="B6196:B6198" si="1549">B6195</f>
        <v>1549</v>
      </c>
    </row>
    <row r="6197">
      <c r="A6197" s="1">
        <v>34.63</v>
      </c>
      <c r="B6197" s="1">
        <f t="shared" si="1549"/>
        <v>1549</v>
      </c>
    </row>
    <row r="6198">
      <c r="A6198" s="1">
        <v>34.63</v>
      </c>
      <c r="B6198" s="1">
        <f t="shared" si="1549"/>
        <v>1549</v>
      </c>
    </row>
    <row r="6199">
      <c r="A6199" s="1">
        <v>34.63</v>
      </c>
      <c r="B6199">
        <f>B6198+1</f>
        <v>1550</v>
      </c>
    </row>
    <row r="6200">
      <c r="A6200" s="1">
        <v>34.63</v>
      </c>
      <c r="B6200" s="1">
        <f t="shared" ref="B6200:B6202" si="1550">B6199</f>
        <v>1550</v>
      </c>
    </row>
    <row r="6201">
      <c r="A6201" s="1">
        <v>34.63</v>
      </c>
      <c r="B6201" s="1">
        <f t="shared" si="1550"/>
        <v>1550</v>
      </c>
    </row>
    <row r="6202">
      <c r="A6202" s="1">
        <v>34.63</v>
      </c>
      <c r="B6202" s="1">
        <f t="shared" si="1550"/>
        <v>1550</v>
      </c>
    </row>
    <row r="6203">
      <c r="A6203" s="1">
        <v>34.65</v>
      </c>
      <c r="B6203">
        <f>B6202+1</f>
        <v>1551</v>
      </c>
    </row>
    <row r="6204">
      <c r="A6204" s="1">
        <v>34.65</v>
      </c>
      <c r="B6204" s="1">
        <f t="shared" ref="B6204:B6206" si="1551">B6203</f>
        <v>1551</v>
      </c>
    </row>
    <row r="6205">
      <c r="A6205" s="1">
        <v>34.65</v>
      </c>
      <c r="B6205" s="1">
        <f t="shared" si="1551"/>
        <v>1551</v>
      </c>
    </row>
    <row r="6206">
      <c r="A6206" s="1">
        <v>34.65</v>
      </c>
      <c r="B6206" s="1">
        <f t="shared" si="1551"/>
        <v>1551</v>
      </c>
    </row>
    <row r="6207">
      <c r="A6207" s="1">
        <v>34.63</v>
      </c>
      <c r="B6207">
        <f>B6206+1</f>
        <v>1552</v>
      </c>
    </row>
    <row r="6208">
      <c r="A6208" s="1">
        <v>34.63</v>
      </c>
      <c r="B6208" s="1">
        <f t="shared" ref="B6208:B6210" si="1552">B6207</f>
        <v>1552</v>
      </c>
    </row>
    <row r="6209">
      <c r="A6209" s="1">
        <v>34.63</v>
      </c>
      <c r="B6209" s="1">
        <f t="shared" si="1552"/>
        <v>1552</v>
      </c>
    </row>
    <row r="6210">
      <c r="A6210" s="1">
        <v>34.63</v>
      </c>
      <c r="B6210" s="1">
        <f t="shared" si="1552"/>
        <v>1552</v>
      </c>
    </row>
    <row r="6211">
      <c r="A6211" s="1">
        <v>34.65</v>
      </c>
      <c r="B6211">
        <f>B6210+1</f>
        <v>1553</v>
      </c>
    </row>
    <row r="6212">
      <c r="A6212" s="1">
        <v>34.65</v>
      </c>
      <c r="B6212" s="1">
        <f t="shared" ref="B6212:B6214" si="1553">B6211</f>
        <v>1553</v>
      </c>
    </row>
    <row r="6213">
      <c r="A6213" s="1">
        <v>34.65</v>
      </c>
      <c r="B6213" s="1">
        <f t="shared" si="1553"/>
        <v>1553</v>
      </c>
    </row>
    <row r="6214">
      <c r="A6214" s="1">
        <v>34.65</v>
      </c>
      <c r="B6214" s="1">
        <f t="shared" si="1553"/>
        <v>1553</v>
      </c>
    </row>
    <row r="6215">
      <c r="A6215" s="1">
        <v>34.61</v>
      </c>
      <c r="B6215">
        <f>B6214+1</f>
        <v>1554</v>
      </c>
    </row>
    <row r="6216">
      <c r="A6216" s="1">
        <v>34.61</v>
      </c>
      <c r="B6216" s="1">
        <f t="shared" ref="B6216:B6218" si="1554">B6215</f>
        <v>1554</v>
      </c>
    </row>
    <row r="6217">
      <c r="A6217" s="1">
        <v>34.61</v>
      </c>
      <c r="B6217" s="1">
        <f t="shared" si="1554"/>
        <v>1554</v>
      </c>
    </row>
    <row r="6218">
      <c r="A6218" s="1">
        <v>34.61</v>
      </c>
      <c r="B6218" s="1">
        <f t="shared" si="1554"/>
        <v>1554</v>
      </c>
    </row>
    <row r="6219">
      <c r="A6219" s="1">
        <v>34.65</v>
      </c>
      <c r="B6219">
        <f>B6218+1</f>
        <v>1555</v>
      </c>
    </row>
    <row r="6220">
      <c r="A6220" s="1">
        <v>34.65</v>
      </c>
      <c r="B6220" s="1">
        <f t="shared" ref="B6220:B6222" si="1555">B6219</f>
        <v>1555</v>
      </c>
    </row>
    <row r="6221">
      <c r="A6221" s="1">
        <v>34.65</v>
      </c>
      <c r="B6221" s="1">
        <f t="shared" si="1555"/>
        <v>1555</v>
      </c>
    </row>
    <row r="6222">
      <c r="A6222" s="1">
        <v>34.65</v>
      </c>
      <c r="B6222" s="1">
        <f t="shared" si="1555"/>
        <v>1555</v>
      </c>
    </row>
    <row r="6223">
      <c r="A6223" s="1">
        <v>34.65</v>
      </c>
      <c r="B6223">
        <f>B6222+1</f>
        <v>1556</v>
      </c>
    </row>
    <row r="6224">
      <c r="A6224" s="1">
        <v>34.65</v>
      </c>
      <c r="B6224" s="1">
        <f t="shared" ref="B6224:B6226" si="1556">B6223</f>
        <v>1556</v>
      </c>
    </row>
    <row r="6225">
      <c r="A6225" s="1">
        <v>34.65</v>
      </c>
      <c r="B6225" s="1">
        <f t="shared" si="1556"/>
        <v>1556</v>
      </c>
    </row>
    <row r="6226">
      <c r="A6226" s="1">
        <v>34.65</v>
      </c>
      <c r="B6226" s="1">
        <f t="shared" si="1556"/>
        <v>1556</v>
      </c>
    </row>
    <row r="6227">
      <c r="A6227" s="1">
        <v>34.65</v>
      </c>
      <c r="B6227">
        <f>B6226+1</f>
        <v>1557</v>
      </c>
    </row>
    <row r="6228">
      <c r="A6228" s="1">
        <v>34.65</v>
      </c>
      <c r="B6228" s="1">
        <f t="shared" ref="B6228:B6230" si="1557">B6227</f>
        <v>1557</v>
      </c>
    </row>
    <row r="6229">
      <c r="A6229" s="1">
        <v>34.65</v>
      </c>
      <c r="B6229" s="1">
        <f t="shared" si="1557"/>
        <v>1557</v>
      </c>
    </row>
    <row r="6230">
      <c r="A6230" s="1">
        <v>34.65</v>
      </c>
      <c r="B6230" s="1">
        <f t="shared" si="1557"/>
        <v>1557</v>
      </c>
    </row>
    <row r="6231">
      <c r="A6231" s="1">
        <v>34.65</v>
      </c>
      <c r="B6231">
        <f>B6230+1</f>
        <v>1558</v>
      </c>
    </row>
    <row r="6232">
      <c r="A6232" s="1">
        <v>34.65</v>
      </c>
      <c r="B6232" s="1">
        <f t="shared" ref="B6232:B6234" si="1558">B6231</f>
        <v>1558</v>
      </c>
    </row>
    <row r="6233">
      <c r="A6233" s="1">
        <v>34.65</v>
      </c>
      <c r="B6233" s="1">
        <f t="shared" si="1558"/>
        <v>1558</v>
      </c>
    </row>
    <row r="6234">
      <c r="A6234" s="1">
        <v>34.65</v>
      </c>
      <c r="B6234" s="1">
        <f t="shared" si="1558"/>
        <v>1558</v>
      </c>
    </row>
    <row r="6235">
      <c r="A6235" s="1">
        <v>34.66</v>
      </c>
      <c r="B6235">
        <f>B6234+1</f>
        <v>1559</v>
      </c>
    </row>
    <row r="6236">
      <c r="A6236" s="1">
        <v>34.66</v>
      </c>
      <c r="B6236" s="1">
        <f t="shared" ref="B6236:B6238" si="1559">B6235</f>
        <v>1559</v>
      </c>
    </row>
    <row r="6237">
      <c r="A6237" s="1">
        <v>34.66</v>
      </c>
      <c r="B6237" s="1">
        <f t="shared" si="1559"/>
        <v>1559</v>
      </c>
    </row>
    <row r="6238">
      <c r="A6238" s="1">
        <v>34.66</v>
      </c>
      <c r="B6238" s="1">
        <f t="shared" si="1559"/>
        <v>1559</v>
      </c>
    </row>
    <row r="6239">
      <c r="A6239" s="1">
        <v>34.66</v>
      </c>
      <c r="B6239">
        <f>B6238+1</f>
        <v>1560</v>
      </c>
    </row>
    <row r="6240">
      <c r="A6240" s="1">
        <v>34.66</v>
      </c>
      <c r="B6240" s="1">
        <f t="shared" ref="B6240:B6242" si="1560">B6239</f>
        <v>1560</v>
      </c>
    </row>
    <row r="6241">
      <c r="A6241" s="1">
        <v>34.66</v>
      </c>
      <c r="B6241" s="1">
        <f t="shared" si="1560"/>
        <v>1560</v>
      </c>
    </row>
    <row r="6242">
      <c r="A6242" s="1">
        <v>34.66</v>
      </c>
      <c r="B6242" s="1">
        <f t="shared" si="1560"/>
        <v>1560</v>
      </c>
    </row>
    <row r="6243">
      <c r="A6243" s="1">
        <v>34.68</v>
      </c>
      <c r="B6243">
        <f>B6242+1</f>
        <v>1561</v>
      </c>
    </row>
    <row r="6244">
      <c r="A6244" s="1">
        <v>34.68</v>
      </c>
      <c r="B6244" s="1">
        <f t="shared" ref="B6244:B6246" si="1561">B6243</f>
        <v>1561</v>
      </c>
    </row>
    <row r="6245">
      <c r="A6245" s="1">
        <v>34.68</v>
      </c>
      <c r="B6245" s="1">
        <f t="shared" si="1561"/>
        <v>1561</v>
      </c>
    </row>
    <row r="6246">
      <c r="A6246" s="1">
        <v>34.68</v>
      </c>
      <c r="B6246" s="1">
        <f t="shared" si="1561"/>
        <v>1561</v>
      </c>
    </row>
    <row r="6247">
      <c r="A6247" s="1">
        <v>34.66</v>
      </c>
      <c r="B6247">
        <f>B6246+1</f>
        <v>1562</v>
      </c>
    </row>
    <row r="6248">
      <c r="A6248" s="1">
        <v>34.66</v>
      </c>
      <c r="B6248" s="1">
        <f t="shared" ref="B6248:B6250" si="1562">B6247</f>
        <v>1562</v>
      </c>
    </row>
    <row r="6249">
      <c r="A6249" s="1">
        <v>34.66</v>
      </c>
      <c r="B6249" s="1">
        <f t="shared" si="1562"/>
        <v>1562</v>
      </c>
    </row>
    <row r="6250">
      <c r="A6250" s="1">
        <v>34.66</v>
      </c>
      <c r="B6250" s="1">
        <f t="shared" si="1562"/>
        <v>1562</v>
      </c>
    </row>
    <row r="6251">
      <c r="A6251" s="1">
        <v>34.71</v>
      </c>
      <c r="B6251">
        <f>B6250+1</f>
        <v>1563</v>
      </c>
    </row>
    <row r="6252">
      <c r="A6252" s="1">
        <v>34.71</v>
      </c>
      <c r="B6252" s="1">
        <f t="shared" ref="B6252:B6254" si="1563">B6251</f>
        <v>1563</v>
      </c>
    </row>
    <row r="6253">
      <c r="A6253" s="1">
        <v>34.71</v>
      </c>
      <c r="B6253" s="1">
        <f t="shared" si="1563"/>
        <v>1563</v>
      </c>
    </row>
    <row r="6254">
      <c r="A6254" s="1">
        <v>34.71</v>
      </c>
      <c r="B6254" s="1">
        <f t="shared" si="1563"/>
        <v>1563</v>
      </c>
    </row>
    <row r="6255">
      <c r="A6255" s="1">
        <v>34.71</v>
      </c>
      <c r="B6255">
        <f>B6254+1</f>
        <v>1564</v>
      </c>
    </row>
    <row r="6256">
      <c r="A6256" s="1">
        <v>34.71</v>
      </c>
      <c r="B6256" s="1">
        <f t="shared" ref="B6256:B6258" si="1564">B6255</f>
        <v>1564</v>
      </c>
    </row>
    <row r="6257">
      <c r="A6257" s="1">
        <v>34.71</v>
      </c>
      <c r="B6257" s="1">
        <f t="shared" si="1564"/>
        <v>1564</v>
      </c>
    </row>
    <row r="6258">
      <c r="A6258" s="1">
        <v>34.71</v>
      </c>
      <c r="B6258" s="1">
        <f t="shared" si="1564"/>
        <v>1564</v>
      </c>
    </row>
    <row r="6259">
      <c r="A6259" s="1">
        <v>34.68</v>
      </c>
      <c r="B6259">
        <f>B6258+1</f>
        <v>1565</v>
      </c>
    </row>
    <row r="6260">
      <c r="A6260" s="1">
        <v>34.68</v>
      </c>
      <c r="B6260" s="1">
        <f t="shared" ref="B6260:B6262" si="1565">B6259</f>
        <v>1565</v>
      </c>
    </row>
    <row r="6261">
      <c r="A6261" s="1">
        <v>34.68</v>
      </c>
      <c r="B6261" s="1">
        <f t="shared" si="1565"/>
        <v>1565</v>
      </c>
    </row>
    <row r="6262">
      <c r="A6262" s="1">
        <v>34.68</v>
      </c>
      <c r="B6262" s="1">
        <f t="shared" si="1565"/>
        <v>1565</v>
      </c>
    </row>
    <row r="6263">
      <c r="A6263" s="1">
        <v>34.71</v>
      </c>
      <c r="B6263">
        <f>B6262+1</f>
        <v>1566</v>
      </c>
    </row>
    <row r="6264">
      <c r="A6264" s="1">
        <v>34.71</v>
      </c>
      <c r="B6264" s="1">
        <f t="shared" ref="B6264:B6266" si="1566">B6263</f>
        <v>1566</v>
      </c>
    </row>
    <row r="6265">
      <c r="A6265" s="1">
        <v>34.71</v>
      </c>
      <c r="B6265" s="1">
        <f t="shared" si="1566"/>
        <v>1566</v>
      </c>
    </row>
    <row r="6266">
      <c r="A6266" s="1">
        <v>34.71</v>
      </c>
      <c r="B6266" s="1">
        <f t="shared" si="1566"/>
        <v>1566</v>
      </c>
    </row>
    <row r="6267">
      <c r="A6267" s="1">
        <v>34.68</v>
      </c>
      <c r="B6267">
        <f>B6266+1</f>
        <v>1567</v>
      </c>
    </row>
    <row r="6268">
      <c r="A6268" s="1">
        <v>34.68</v>
      </c>
      <c r="B6268" s="1">
        <f t="shared" ref="B6268:B6270" si="1567">B6267</f>
        <v>1567</v>
      </c>
    </row>
    <row r="6269">
      <c r="A6269" s="1">
        <v>34.68</v>
      </c>
      <c r="B6269" s="1">
        <f t="shared" si="1567"/>
        <v>1567</v>
      </c>
    </row>
    <row r="6270">
      <c r="A6270" s="1">
        <v>34.68</v>
      </c>
      <c r="B6270" s="1">
        <f t="shared" si="1567"/>
        <v>1567</v>
      </c>
    </row>
    <row r="6271">
      <c r="A6271" s="1">
        <v>34.73</v>
      </c>
      <c r="B6271">
        <f>B6270+1</f>
        <v>1568</v>
      </c>
    </row>
    <row r="6272">
      <c r="A6272" s="1">
        <v>34.73</v>
      </c>
      <c r="B6272" s="1">
        <f t="shared" ref="B6272:B6274" si="1568">B6271</f>
        <v>1568</v>
      </c>
    </row>
    <row r="6273">
      <c r="A6273" s="1">
        <v>34.73</v>
      </c>
      <c r="B6273" s="1">
        <f t="shared" si="1568"/>
        <v>1568</v>
      </c>
    </row>
    <row r="6274">
      <c r="A6274" s="1">
        <v>34.73</v>
      </c>
      <c r="B6274" s="1">
        <f t="shared" si="1568"/>
        <v>1568</v>
      </c>
    </row>
    <row r="6275">
      <c r="A6275" s="1">
        <v>34.71</v>
      </c>
      <c r="B6275">
        <f>B6274+1</f>
        <v>1569</v>
      </c>
    </row>
    <row r="6276">
      <c r="A6276" s="1">
        <v>34.71</v>
      </c>
      <c r="B6276" s="1">
        <f t="shared" ref="B6276:B6278" si="1569">B6275</f>
        <v>1569</v>
      </c>
    </row>
    <row r="6277">
      <c r="A6277" s="1">
        <v>34.71</v>
      </c>
      <c r="B6277" s="1">
        <f t="shared" si="1569"/>
        <v>1569</v>
      </c>
    </row>
    <row r="6278">
      <c r="A6278" s="1">
        <v>34.71</v>
      </c>
      <c r="B6278" s="1">
        <f t="shared" si="1569"/>
        <v>1569</v>
      </c>
    </row>
    <row r="6279">
      <c r="A6279" s="1">
        <v>34.71</v>
      </c>
      <c r="B6279">
        <f>B6278+1</f>
        <v>1570</v>
      </c>
    </row>
    <row r="6280">
      <c r="A6280" s="1">
        <v>34.71</v>
      </c>
      <c r="B6280" s="1">
        <f t="shared" ref="B6280:B6282" si="1570">B6279</f>
        <v>1570</v>
      </c>
    </row>
    <row r="6281">
      <c r="A6281" s="1">
        <v>34.71</v>
      </c>
      <c r="B6281" s="1">
        <f t="shared" si="1570"/>
        <v>1570</v>
      </c>
    </row>
    <row r="6282">
      <c r="A6282" s="1">
        <v>34.71</v>
      </c>
      <c r="B6282" s="1">
        <f t="shared" si="1570"/>
        <v>1570</v>
      </c>
    </row>
    <row r="6283">
      <c r="A6283" s="1">
        <v>34.73</v>
      </c>
      <c r="B6283">
        <f>B6282+1</f>
        <v>1571</v>
      </c>
    </row>
    <row r="6284">
      <c r="A6284" s="1">
        <v>34.73</v>
      </c>
      <c r="B6284" s="1">
        <f t="shared" ref="B6284:B6286" si="1571">B6283</f>
        <v>1571</v>
      </c>
    </row>
    <row r="6285">
      <c r="A6285" s="1">
        <v>34.73</v>
      </c>
      <c r="B6285" s="1">
        <f t="shared" si="1571"/>
        <v>1571</v>
      </c>
    </row>
    <row r="6286">
      <c r="A6286" s="1">
        <v>34.73</v>
      </c>
      <c r="B6286" s="1">
        <f t="shared" si="1571"/>
        <v>1571</v>
      </c>
    </row>
    <row r="6287">
      <c r="A6287" s="1">
        <v>34.77</v>
      </c>
      <c r="B6287">
        <f>B6286+1</f>
        <v>1572</v>
      </c>
    </row>
    <row r="6288">
      <c r="A6288" s="1">
        <v>34.77</v>
      </c>
      <c r="B6288" s="1">
        <f t="shared" ref="B6288:B6290" si="1572">B6287</f>
        <v>1572</v>
      </c>
    </row>
    <row r="6289">
      <c r="A6289" s="1">
        <v>34.77</v>
      </c>
      <c r="B6289" s="1">
        <f t="shared" si="1572"/>
        <v>1572</v>
      </c>
    </row>
    <row r="6290">
      <c r="A6290" s="1">
        <v>34.77</v>
      </c>
      <c r="B6290" s="1">
        <f t="shared" si="1572"/>
        <v>1572</v>
      </c>
    </row>
    <row r="6291">
      <c r="A6291" s="1">
        <v>34.75</v>
      </c>
      <c r="B6291">
        <f>B6290+1</f>
        <v>1573</v>
      </c>
    </row>
    <row r="6292">
      <c r="A6292" s="1">
        <v>34.75</v>
      </c>
      <c r="B6292" s="1">
        <f t="shared" ref="B6292:B6294" si="1573">B6291</f>
        <v>1573</v>
      </c>
    </row>
    <row r="6293">
      <c r="A6293" s="1">
        <v>34.75</v>
      </c>
      <c r="B6293" s="1">
        <f t="shared" si="1573"/>
        <v>1573</v>
      </c>
    </row>
    <row r="6294">
      <c r="A6294" s="1">
        <v>34.75</v>
      </c>
      <c r="B6294" s="1">
        <f t="shared" si="1573"/>
        <v>1573</v>
      </c>
    </row>
    <row r="6295">
      <c r="A6295" s="1">
        <v>34.75</v>
      </c>
      <c r="B6295">
        <f>B6294+1</f>
        <v>1574</v>
      </c>
    </row>
    <row r="6296">
      <c r="A6296" s="1">
        <v>34.75</v>
      </c>
      <c r="B6296" s="1">
        <f t="shared" ref="B6296:B6298" si="1574">B6295</f>
        <v>1574</v>
      </c>
    </row>
    <row r="6297">
      <c r="A6297" s="1">
        <v>34.75</v>
      </c>
      <c r="B6297" s="1">
        <f t="shared" si="1574"/>
        <v>1574</v>
      </c>
    </row>
    <row r="6298">
      <c r="A6298" s="1">
        <v>34.75</v>
      </c>
      <c r="B6298" s="1">
        <f t="shared" si="1574"/>
        <v>1574</v>
      </c>
    </row>
    <row r="6299">
      <c r="A6299" s="1">
        <v>34.77</v>
      </c>
      <c r="B6299">
        <f>B6298+1</f>
        <v>1575</v>
      </c>
    </row>
    <row r="6300">
      <c r="A6300" s="1">
        <v>34.77</v>
      </c>
      <c r="B6300" s="1">
        <f t="shared" ref="B6300:B6302" si="1575">B6299</f>
        <v>1575</v>
      </c>
    </row>
    <row r="6301">
      <c r="A6301" s="1">
        <v>34.77</v>
      </c>
      <c r="B6301" s="1">
        <f t="shared" si="1575"/>
        <v>1575</v>
      </c>
    </row>
    <row r="6302">
      <c r="A6302" s="1">
        <v>34.77</v>
      </c>
      <c r="B6302" s="1">
        <f t="shared" si="1575"/>
        <v>1575</v>
      </c>
    </row>
    <row r="6303">
      <c r="A6303" s="1">
        <v>34.79</v>
      </c>
      <c r="B6303">
        <f>B6302+1</f>
        <v>1576</v>
      </c>
    </row>
    <row r="6304">
      <c r="A6304" s="1">
        <v>34.79</v>
      </c>
      <c r="B6304" s="1">
        <f t="shared" ref="B6304:B6306" si="1576">B6303</f>
        <v>1576</v>
      </c>
    </row>
    <row r="6305">
      <c r="A6305" s="1">
        <v>34.79</v>
      </c>
      <c r="B6305" s="1">
        <f t="shared" si="1576"/>
        <v>1576</v>
      </c>
    </row>
    <row r="6306">
      <c r="A6306" s="1">
        <v>34.79</v>
      </c>
      <c r="B6306" s="1">
        <f t="shared" si="1576"/>
        <v>1576</v>
      </c>
    </row>
    <row r="6307">
      <c r="A6307" s="1">
        <v>34.81</v>
      </c>
      <c r="B6307">
        <f>B6306+1</f>
        <v>1577</v>
      </c>
    </row>
    <row r="6308">
      <c r="A6308" s="1">
        <v>34.81</v>
      </c>
      <c r="B6308" s="1">
        <f t="shared" ref="B6308:B6310" si="1577">B6307</f>
        <v>1577</v>
      </c>
    </row>
    <row r="6309">
      <c r="A6309" s="1">
        <v>34.81</v>
      </c>
      <c r="B6309" s="1">
        <f t="shared" si="1577"/>
        <v>1577</v>
      </c>
    </row>
    <row r="6310">
      <c r="A6310" s="1">
        <v>34.81</v>
      </c>
      <c r="B6310" s="1">
        <f t="shared" si="1577"/>
        <v>1577</v>
      </c>
    </row>
    <row r="6311">
      <c r="A6311" s="1">
        <v>34.81</v>
      </c>
      <c r="B6311">
        <f>B6310+1</f>
        <v>1578</v>
      </c>
    </row>
    <row r="6312">
      <c r="A6312" s="1">
        <v>34.81</v>
      </c>
      <c r="B6312" s="1">
        <f t="shared" ref="B6312:B6314" si="1578">B6311</f>
        <v>1578</v>
      </c>
    </row>
    <row r="6313">
      <c r="A6313" s="1">
        <v>34.81</v>
      </c>
      <c r="B6313" s="1">
        <f t="shared" si="1578"/>
        <v>1578</v>
      </c>
    </row>
    <row r="6314">
      <c r="A6314" s="1">
        <v>34.81</v>
      </c>
      <c r="B6314" s="1">
        <f t="shared" si="1578"/>
        <v>1578</v>
      </c>
    </row>
    <row r="6315">
      <c r="A6315" s="1">
        <v>34.79</v>
      </c>
      <c r="B6315">
        <f>B6314+1</f>
        <v>1579</v>
      </c>
    </row>
    <row r="6316">
      <c r="A6316" s="1">
        <v>34.79</v>
      </c>
      <c r="B6316" s="1">
        <f t="shared" ref="B6316:B6318" si="1579">B6315</f>
        <v>1579</v>
      </c>
    </row>
    <row r="6317">
      <c r="A6317" s="1">
        <v>34.79</v>
      </c>
      <c r="B6317" s="1">
        <f t="shared" si="1579"/>
        <v>1579</v>
      </c>
    </row>
    <row r="6318">
      <c r="A6318" s="1">
        <v>34.79</v>
      </c>
      <c r="B6318" s="1">
        <f t="shared" si="1579"/>
        <v>1579</v>
      </c>
    </row>
    <row r="6319">
      <c r="A6319" s="1">
        <v>34.79</v>
      </c>
      <c r="B6319">
        <f>B6318+1</f>
        <v>1580</v>
      </c>
    </row>
    <row r="6320">
      <c r="A6320" s="1">
        <v>34.79</v>
      </c>
      <c r="B6320" s="1">
        <f t="shared" ref="B6320:B6322" si="1580">B6319</f>
        <v>1580</v>
      </c>
    </row>
    <row r="6321">
      <c r="A6321" s="1">
        <v>34.79</v>
      </c>
      <c r="B6321" s="1">
        <f t="shared" si="1580"/>
        <v>1580</v>
      </c>
    </row>
    <row r="6322">
      <c r="A6322" s="1">
        <v>34.79</v>
      </c>
      <c r="B6322" s="1">
        <f t="shared" si="1580"/>
        <v>1580</v>
      </c>
    </row>
    <row r="6323">
      <c r="A6323" s="1">
        <v>34.79</v>
      </c>
      <c r="B6323">
        <f>B6322+1</f>
        <v>1581</v>
      </c>
    </row>
    <row r="6324">
      <c r="A6324" s="1">
        <v>34.79</v>
      </c>
      <c r="B6324" s="1">
        <f t="shared" ref="B6324:B6326" si="1581">B6323</f>
        <v>1581</v>
      </c>
    </row>
    <row r="6325">
      <c r="A6325" s="1">
        <v>34.79</v>
      </c>
      <c r="B6325" s="1">
        <f t="shared" si="1581"/>
        <v>1581</v>
      </c>
    </row>
    <row r="6326">
      <c r="A6326" s="1">
        <v>34.79</v>
      </c>
      <c r="B6326" s="1">
        <f t="shared" si="1581"/>
        <v>1581</v>
      </c>
    </row>
    <row r="6327">
      <c r="A6327" s="1">
        <v>34.79</v>
      </c>
      <c r="B6327">
        <f>B6326+1</f>
        <v>1582</v>
      </c>
    </row>
    <row r="6328">
      <c r="A6328" s="1">
        <v>34.79</v>
      </c>
      <c r="B6328" s="1">
        <f t="shared" ref="B6328:B6330" si="1582">B6327</f>
        <v>1582</v>
      </c>
    </row>
    <row r="6329">
      <c r="A6329" s="1">
        <v>34.79</v>
      </c>
      <c r="B6329" s="1">
        <f t="shared" si="1582"/>
        <v>1582</v>
      </c>
    </row>
    <row r="6330">
      <c r="A6330" s="1">
        <v>34.79</v>
      </c>
      <c r="B6330" s="1">
        <f t="shared" si="1582"/>
        <v>1582</v>
      </c>
    </row>
    <row r="6331">
      <c r="A6331" s="1">
        <v>34.81</v>
      </c>
      <c r="B6331">
        <f>B6330+1</f>
        <v>1583</v>
      </c>
    </row>
    <row r="6332">
      <c r="A6332" s="1">
        <v>34.81</v>
      </c>
      <c r="B6332" s="1">
        <f t="shared" ref="B6332:B6334" si="1583">B6331</f>
        <v>1583</v>
      </c>
    </row>
    <row r="6333">
      <c r="A6333" s="1">
        <v>34.81</v>
      </c>
      <c r="B6333" s="1">
        <f t="shared" si="1583"/>
        <v>1583</v>
      </c>
    </row>
    <row r="6334">
      <c r="A6334" s="1">
        <v>34.81</v>
      </c>
      <c r="B6334" s="1">
        <f t="shared" si="1583"/>
        <v>1583</v>
      </c>
    </row>
    <row r="6335">
      <c r="A6335" s="1">
        <v>34.81</v>
      </c>
      <c r="B6335">
        <f>B6334+1</f>
        <v>1584</v>
      </c>
    </row>
    <row r="6336">
      <c r="A6336" s="1">
        <v>34.81</v>
      </c>
      <c r="B6336" s="1">
        <f t="shared" ref="B6336:B6338" si="1584">B6335</f>
        <v>1584</v>
      </c>
    </row>
    <row r="6337">
      <c r="A6337" s="1">
        <v>34.81</v>
      </c>
      <c r="B6337" s="1">
        <f t="shared" si="1584"/>
        <v>1584</v>
      </c>
    </row>
    <row r="6338">
      <c r="A6338" s="1">
        <v>34.81</v>
      </c>
      <c r="B6338" s="1">
        <f t="shared" si="1584"/>
        <v>1584</v>
      </c>
    </row>
    <row r="6339">
      <c r="A6339" s="1">
        <v>34.79</v>
      </c>
      <c r="B6339">
        <f>B6338+1</f>
        <v>1585</v>
      </c>
    </row>
    <row r="6340">
      <c r="A6340" s="1">
        <v>34.79</v>
      </c>
      <c r="B6340" s="1">
        <f t="shared" ref="B6340:B6342" si="1585">B6339</f>
        <v>1585</v>
      </c>
    </row>
    <row r="6341">
      <c r="A6341" s="1">
        <v>34.79</v>
      </c>
      <c r="B6341" s="1">
        <f t="shared" si="1585"/>
        <v>1585</v>
      </c>
    </row>
    <row r="6342">
      <c r="A6342" s="1">
        <v>34.79</v>
      </c>
      <c r="B6342" s="1">
        <f t="shared" si="1585"/>
        <v>1585</v>
      </c>
    </row>
    <row r="6343">
      <c r="A6343" s="1">
        <v>34.81</v>
      </c>
      <c r="B6343">
        <f>B6342+1</f>
        <v>1586</v>
      </c>
    </row>
    <row r="6344">
      <c r="A6344" s="1">
        <v>34.81</v>
      </c>
      <c r="B6344" s="1">
        <f t="shared" ref="B6344:B6346" si="1586">B6343</f>
        <v>1586</v>
      </c>
    </row>
    <row r="6345">
      <c r="A6345" s="1">
        <v>34.81</v>
      </c>
      <c r="B6345" s="1">
        <f t="shared" si="1586"/>
        <v>1586</v>
      </c>
    </row>
    <row r="6346">
      <c r="A6346" s="1">
        <v>34.81</v>
      </c>
      <c r="B6346" s="1">
        <f t="shared" si="1586"/>
        <v>1586</v>
      </c>
    </row>
    <row r="6347">
      <c r="A6347" s="1">
        <v>34.83</v>
      </c>
      <c r="B6347">
        <f>B6346+1</f>
        <v>1587</v>
      </c>
    </row>
    <row r="6348">
      <c r="A6348" s="1">
        <v>34.83</v>
      </c>
      <c r="B6348" s="1">
        <f t="shared" ref="B6348:B6350" si="1587">B6347</f>
        <v>1587</v>
      </c>
    </row>
    <row r="6349">
      <c r="A6349" s="1">
        <v>34.83</v>
      </c>
      <c r="B6349" s="1">
        <f t="shared" si="1587"/>
        <v>1587</v>
      </c>
    </row>
    <row r="6350">
      <c r="A6350" s="1">
        <v>34.83</v>
      </c>
      <c r="B6350" s="1">
        <f t="shared" si="1587"/>
        <v>1587</v>
      </c>
    </row>
    <row r="6351">
      <c r="A6351" s="1">
        <v>34.83</v>
      </c>
      <c r="B6351">
        <f>B6350+1</f>
        <v>1588</v>
      </c>
    </row>
    <row r="6352">
      <c r="A6352" s="1">
        <v>34.83</v>
      </c>
      <c r="B6352" s="1">
        <f t="shared" ref="B6352:B6354" si="1588">B6351</f>
        <v>1588</v>
      </c>
    </row>
    <row r="6353">
      <c r="A6353" s="1">
        <v>34.83</v>
      </c>
      <c r="B6353" s="1">
        <f t="shared" si="1588"/>
        <v>1588</v>
      </c>
    </row>
    <row r="6354">
      <c r="A6354" s="1">
        <v>34.83</v>
      </c>
      <c r="B6354" s="1">
        <f t="shared" si="1588"/>
        <v>1588</v>
      </c>
    </row>
    <row r="6355">
      <c r="A6355" s="1">
        <v>34.84</v>
      </c>
      <c r="B6355">
        <f>B6354+1</f>
        <v>1589</v>
      </c>
    </row>
    <row r="6356">
      <c r="A6356" s="1">
        <v>34.84</v>
      </c>
      <c r="B6356" s="1">
        <f t="shared" ref="B6356:B6358" si="1589">B6355</f>
        <v>1589</v>
      </c>
    </row>
    <row r="6357">
      <c r="A6357" s="1">
        <v>34.84</v>
      </c>
      <c r="B6357" s="1">
        <f t="shared" si="1589"/>
        <v>1589</v>
      </c>
    </row>
    <row r="6358">
      <c r="A6358" s="1">
        <v>34.84</v>
      </c>
      <c r="B6358" s="1">
        <f t="shared" si="1589"/>
        <v>1589</v>
      </c>
    </row>
    <row r="6359">
      <c r="A6359" s="1">
        <v>34.83</v>
      </c>
      <c r="B6359">
        <f>B6358+1</f>
        <v>1590</v>
      </c>
    </row>
    <row r="6360">
      <c r="A6360" s="1">
        <v>34.83</v>
      </c>
      <c r="B6360" s="1">
        <f t="shared" ref="B6360:B6362" si="1590">B6359</f>
        <v>1590</v>
      </c>
    </row>
    <row r="6361">
      <c r="A6361" s="1">
        <v>34.83</v>
      </c>
      <c r="B6361" s="1">
        <f t="shared" si="1590"/>
        <v>1590</v>
      </c>
    </row>
    <row r="6362">
      <c r="A6362" s="1">
        <v>34.83</v>
      </c>
      <c r="B6362" s="1">
        <f t="shared" si="1590"/>
        <v>1590</v>
      </c>
    </row>
    <row r="6363">
      <c r="A6363" s="1">
        <v>34.83</v>
      </c>
      <c r="B6363">
        <f>B6362+1</f>
        <v>1591</v>
      </c>
    </row>
    <row r="6364">
      <c r="A6364" s="1">
        <v>34.83</v>
      </c>
      <c r="B6364" s="1">
        <f t="shared" ref="B6364:B6366" si="1591">B6363</f>
        <v>1591</v>
      </c>
    </row>
    <row r="6365">
      <c r="A6365" s="1">
        <v>34.83</v>
      </c>
      <c r="B6365" s="1">
        <f t="shared" si="1591"/>
        <v>1591</v>
      </c>
    </row>
    <row r="6366">
      <c r="A6366" s="1">
        <v>34.83</v>
      </c>
      <c r="B6366" s="1">
        <f t="shared" si="1591"/>
        <v>1591</v>
      </c>
    </row>
    <row r="6367">
      <c r="A6367" s="1">
        <v>34.83</v>
      </c>
      <c r="B6367">
        <f>B6366+1</f>
        <v>1592</v>
      </c>
    </row>
    <row r="6368">
      <c r="A6368" s="1">
        <v>34.83</v>
      </c>
      <c r="B6368" s="1">
        <f t="shared" ref="B6368:B6370" si="1592">B6367</f>
        <v>1592</v>
      </c>
    </row>
    <row r="6369">
      <c r="A6369" s="1">
        <v>34.83</v>
      </c>
      <c r="B6369" s="1">
        <f t="shared" si="1592"/>
        <v>1592</v>
      </c>
    </row>
    <row r="6370">
      <c r="A6370" s="1">
        <v>34.83</v>
      </c>
      <c r="B6370" s="1">
        <f t="shared" si="1592"/>
        <v>1592</v>
      </c>
    </row>
    <row r="6371">
      <c r="A6371" s="1">
        <v>34.84</v>
      </c>
      <c r="B6371">
        <f>B6370+1</f>
        <v>1593</v>
      </c>
    </row>
    <row r="6372">
      <c r="A6372" s="1">
        <v>34.84</v>
      </c>
      <c r="B6372" s="1">
        <f t="shared" ref="B6372:B6374" si="1593">B6371</f>
        <v>1593</v>
      </c>
    </row>
    <row r="6373">
      <c r="A6373" s="1">
        <v>34.84</v>
      </c>
      <c r="B6373" s="1">
        <f t="shared" si="1593"/>
        <v>1593</v>
      </c>
    </row>
    <row r="6374">
      <c r="A6374" s="1">
        <v>34.84</v>
      </c>
      <c r="B6374" s="1">
        <f t="shared" si="1593"/>
        <v>1593</v>
      </c>
    </row>
    <row r="6375">
      <c r="A6375" s="1">
        <v>34.87</v>
      </c>
      <c r="B6375">
        <f>B6374+1</f>
        <v>1594</v>
      </c>
    </row>
    <row r="6376">
      <c r="A6376" s="1">
        <v>34.87</v>
      </c>
      <c r="B6376" s="1">
        <f t="shared" ref="B6376:B6378" si="1594">B6375</f>
        <v>1594</v>
      </c>
    </row>
    <row r="6377">
      <c r="A6377" s="1">
        <v>34.87</v>
      </c>
      <c r="B6377" s="1">
        <f t="shared" si="1594"/>
        <v>1594</v>
      </c>
    </row>
    <row r="6378">
      <c r="A6378" s="1">
        <v>34.87</v>
      </c>
      <c r="B6378" s="1">
        <f t="shared" si="1594"/>
        <v>1594</v>
      </c>
    </row>
    <row r="6379">
      <c r="A6379" s="1">
        <v>34.87</v>
      </c>
      <c r="B6379">
        <f>B6378+1</f>
        <v>1595</v>
      </c>
    </row>
    <row r="6380">
      <c r="A6380" s="1">
        <v>34.87</v>
      </c>
      <c r="B6380" s="1">
        <f t="shared" ref="B6380:B6382" si="1595">B6379</f>
        <v>1595</v>
      </c>
    </row>
    <row r="6381">
      <c r="A6381" s="1">
        <v>34.87</v>
      </c>
      <c r="B6381" s="1">
        <f t="shared" si="1595"/>
        <v>1595</v>
      </c>
    </row>
    <row r="6382">
      <c r="A6382" s="1">
        <v>34.87</v>
      </c>
      <c r="B6382" s="1">
        <f t="shared" si="1595"/>
        <v>1595</v>
      </c>
    </row>
    <row r="6383">
      <c r="A6383" s="1">
        <v>34.91</v>
      </c>
      <c r="B6383">
        <f>B6382+1</f>
        <v>1596</v>
      </c>
    </row>
    <row r="6384">
      <c r="A6384" s="1">
        <v>34.91</v>
      </c>
      <c r="B6384" s="1">
        <f t="shared" ref="B6384:B6386" si="1596">B6383</f>
        <v>1596</v>
      </c>
    </row>
    <row r="6385">
      <c r="A6385" s="1">
        <v>34.91</v>
      </c>
      <c r="B6385" s="1">
        <f t="shared" si="1596"/>
        <v>1596</v>
      </c>
    </row>
    <row r="6386">
      <c r="A6386" s="1">
        <v>34.91</v>
      </c>
      <c r="B6386" s="1">
        <f t="shared" si="1596"/>
        <v>1596</v>
      </c>
    </row>
    <row r="6387">
      <c r="A6387" s="1">
        <v>34.91</v>
      </c>
      <c r="B6387">
        <f>B6386+1</f>
        <v>1597</v>
      </c>
    </row>
    <row r="6388">
      <c r="A6388" s="1">
        <v>34.91</v>
      </c>
      <c r="B6388" s="1">
        <f t="shared" ref="B6388:B6390" si="1597">B6387</f>
        <v>1597</v>
      </c>
    </row>
    <row r="6389">
      <c r="A6389" s="1">
        <v>34.91</v>
      </c>
      <c r="B6389" s="1">
        <f t="shared" si="1597"/>
        <v>1597</v>
      </c>
    </row>
    <row r="6390">
      <c r="A6390" s="1">
        <v>34.91</v>
      </c>
      <c r="B6390" s="1">
        <f t="shared" si="1597"/>
        <v>1597</v>
      </c>
    </row>
    <row r="6391">
      <c r="A6391" s="1">
        <v>34.91</v>
      </c>
      <c r="B6391">
        <f>B6390+1</f>
        <v>1598</v>
      </c>
    </row>
    <row r="6392">
      <c r="A6392" s="1">
        <v>34.91</v>
      </c>
      <c r="B6392" s="1">
        <f t="shared" ref="B6392:B6394" si="1598">B6391</f>
        <v>1598</v>
      </c>
    </row>
    <row r="6393">
      <c r="A6393" s="1">
        <v>34.91</v>
      </c>
      <c r="B6393" s="1">
        <f t="shared" si="1598"/>
        <v>1598</v>
      </c>
    </row>
    <row r="6394">
      <c r="A6394" s="1">
        <v>34.91</v>
      </c>
      <c r="B6394" s="1">
        <f t="shared" si="1598"/>
        <v>1598</v>
      </c>
    </row>
    <row r="6395">
      <c r="A6395" s="1">
        <v>34.93</v>
      </c>
      <c r="B6395">
        <f>B6394+1</f>
        <v>1599</v>
      </c>
    </row>
    <row r="6396">
      <c r="A6396" s="1">
        <v>34.93</v>
      </c>
      <c r="B6396" s="1">
        <f t="shared" ref="B6396:B6398" si="1599">B6395</f>
        <v>1599</v>
      </c>
    </row>
    <row r="6397">
      <c r="A6397" s="1">
        <v>34.93</v>
      </c>
      <c r="B6397" s="1">
        <f t="shared" si="1599"/>
        <v>1599</v>
      </c>
    </row>
    <row r="6398">
      <c r="A6398" s="1">
        <v>34.93</v>
      </c>
      <c r="B6398" s="1">
        <f t="shared" si="1599"/>
        <v>1599</v>
      </c>
    </row>
    <row r="6399">
      <c r="A6399" s="1">
        <v>34.95</v>
      </c>
      <c r="B6399">
        <f>B6398+1</f>
        <v>1600</v>
      </c>
    </row>
    <row r="6400">
      <c r="A6400" s="1">
        <v>34.95</v>
      </c>
      <c r="B6400" s="1">
        <f t="shared" ref="B6400:B6402" si="1600">B6399</f>
        <v>1600</v>
      </c>
    </row>
    <row r="6401">
      <c r="A6401" s="1">
        <v>34.95</v>
      </c>
      <c r="B6401" s="1">
        <f t="shared" si="1600"/>
        <v>1600</v>
      </c>
    </row>
    <row r="6402">
      <c r="A6402" s="1">
        <v>34.95</v>
      </c>
      <c r="B6402" s="1">
        <f t="shared" si="1600"/>
        <v>1600</v>
      </c>
    </row>
    <row r="6403">
      <c r="A6403" s="1">
        <v>34.95</v>
      </c>
      <c r="B6403">
        <f>B6402+1</f>
        <v>1601</v>
      </c>
    </row>
    <row r="6404">
      <c r="A6404" s="1">
        <v>34.95</v>
      </c>
      <c r="B6404" s="1">
        <f t="shared" ref="B6404:B6406" si="1601">B6403</f>
        <v>1601</v>
      </c>
    </row>
    <row r="6405">
      <c r="A6405" s="1">
        <v>34.95</v>
      </c>
      <c r="B6405" s="1">
        <f t="shared" si="1601"/>
        <v>1601</v>
      </c>
    </row>
    <row r="6406">
      <c r="A6406" s="1">
        <v>34.95</v>
      </c>
      <c r="B6406" s="1">
        <f t="shared" si="1601"/>
        <v>1601</v>
      </c>
    </row>
    <row r="6407">
      <c r="A6407" s="1">
        <v>34.97</v>
      </c>
      <c r="B6407">
        <f>B6406+1</f>
        <v>1602</v>
      </c>
    </row>
    <row r="6408">
      <c r="A6408" s="1">
        <v>34.97</v>
      </c>
      <c r="B6408" s="1">
        <f t="shared" ref="B6408:B6410" si="1602">B6407</f>
        <v>1602</v>
      </c>
    </row>
    <row r="6409">
      <c r="A6409" s="1">
        <v>34.97</v>
      </c>
      <c r="B6409" s="1">
        <f t="shared" si="1602"/>
        <v>1602</v>
      </c>
    </row>
    <row r="6410">
      <c r="A6410" s="1">
        <v>34.97</v>
      </c>
      <c r="B6410" s="1">
        <f t="shared" si="1602"/>
        <v>1602</v>
      </c>
    </row>
    <row r="6411">
      <c r="A6411" s="1">
        <v>34.97</v>
      </c>
      <c r="B6411">
        <f>B6410+1</f>
        <v>1603</v>
      </c>
    </row>
    <row r="6412">
      <c r="A6412" s="1">
        <v>34.97</v>
      </c>
      <c r="B6412" s="1">
        <f t="shared" ref="B6412:B6414" si="1603">B6411</f>
        <v>1603</v>
      </c>
    </row>
    <row r="6413">
      <c r="A6413" s="1">
        <v>34.97</v>
      </c>
      <c r="B6413" s="1">
        <f t="shared" si="1603"/>
        <v>1603</v>
      </c>
    </row>
    <row r="6414">
      <c r="A6414" s="1">
        <v>34.97</v>
      </c>
      <c r="B6414" s="1">
        <f t="shared" si="1603"/>
        <v>1603</v>
      </c>
    </row>
    <row r="6415">
      <c r="A6415" s="1">
        <v>34.95</v>
      </c>
      <c r="B6415">
        <f>B6414+1</f>
        <v>1604</v>
      </c>
    </row>
    <row r="6416">
      <c r="A6416" s="1">
        <v>34.95</v>
      </c>
      <c r="B6416" s="1">
        <f t="shared" ref="B6416:B6418" si="1604">B6415</f>
        <v>1604</v>
      </c>
    </row>
    <row r="6417">
      <c r="A6417" s="1">
        <v>34.95</v>
      </c>
      <c r="B6417" s="1">
        <f t="shared" si="1604"/>
        <v>1604</v>
      </c>
    </row>
    <row r="6418">
      <c r="A6418" s="1">
        <v>34.95</v>
      </c>
      <c r="B6418" s="1">
        <f t="shared" si="1604"/>
        <v>1604</v>
      </c>
    </row>
    <row r="6419">
      <c r="A6419" s="1">
        <v>34.97</v>
      </c>
      <c r="B6419">
        <f>B6418+1</f>
        <v>1605</v>
      </c>
    </row>
    <row r="6420">
      <c r="A6420" s="1">
        <v>34.97</v>
      </c>
      <c r="B6420" s="1">
        <f t="shared" ref="B6420:B6422" si="1605">B6419</f>
        <v>1605</v>
      </c>
    </row>
    <row r="6421">
      <c r="A6421" s="1">
        <v>34.97</v>
      </c>
      <c r="B6421" s="1">
        <f t="shared" si="1605"/>
        <v>1605</v>
      </c>
    </row>
    <row r="6422">
      <c r="A6422" s="1">
        <v>34.97</v>
      </c>
      <c r="B6422" s="1">
        <f t="shared" si="1605"/>
        <v>1605</v>
      </c>
    </row>
    <row r="6423">
      <c r="A6423" s="1">
        <v>34.97</v>
      </c>
      <c r="B6423">
        <f>B6422+1</f>
        <v>1606</v>
      </c>
    </row>
    <row r="6424">
      <c r="A6424" s="1">
        <v>34.97</v>
      </c>
      <c r="B6424" s="1">
        <f t="shared" ref="B6424:B6426" si="1606">B6423</f>
        <v>1606</v>
      </c>
    </row>
    <row r="6425">
      <c r="A6425" s="1">
        <v>34.97</v>
      </c>
      <c r="B6425" s="1">
        <f t="shared" si="1606"/>
        <v>1606</v>
      </c>
    </row>
    <row r="6426">
      <c r="A6426" s="1">
        <v>34.97</v>
      </c>
      <c r="B6426" s="1">
        <f t="shared" si="1606"/>
        <v>1606</v>
      </c>
    </row>
    <row r="6427">
      <c r="A6427" s="1">
        <v>34.99</v>
      </c>
      <c r="B6427">
        <f>B6426+1</f>
        <v>1607</v>
      </c>
    </row>
    <row r="6428">
      <c r="A6428" s="1">
        <v>34.99</v>
      </c>
      <c r="B6428" s="1">
        <f t="shared" ref="B6428:B6430" si="1607">B6427</f>
        <v>1607</v>
      </c>
    </row>
    <row r="6429">
      <c r="A6429" s="1">
        <v>34.99</v>
      </c>
      <c r="B6429" s="1">
        <f t="shared" si="1607"/>
        <v>1607</v>
      </c>
    </row>
    <row r="6430">
      <c r="A6430" s="1">
        <v>34.99</v>
      </c>
      <c r="B6430" s="1">
        <f t="shared" si="1607"/>
        <v>1607</v>
      </c>
    </row>
    <row r="6431">
      <c r="A6431" s="1">
        <v>34.97</v>
      </c>
      <c r="B6431">
        <f>B6430+1</f>
        <v>1608</v>
      </c>
    </row>
    <row r="6432">
      <c r="A6432" s="1">
        <v>34.97</v>
      </c>
      <c r="B6432" s="1">
        <f t="shared" ref="B6432:B6434" si="1608">B6431</f>
        <v>1608</v>
      </c>
    </row>
    <row r="6433">
      <c r="A6433" s="1">
        <v>34.97</v>
      </c>
      <c r="B6433" s="1">
        <f t="shared" si="1608"/>
        <v>1608</v>
      </c>
    </row>
    <row r="6434">
      <c r="A6434" s="1">
        <v>34.97</v>
      </c>
      <c r="B6434" s="1">
        <f t="shared" si="1608"/>
        <v>1608</v>
      </c>
    </row>
    <row r="6435">
      <c r="A6435" s="1">
        <v>34.93</v>
      </c>
      <c r="B6435">
        <f>B6434+1</f>
        <v>1609</v>
      </c>
    </row>
    <row r="6436">
      <c r="A6436" s="1">
        <v>34.93</v>
      </c>
      <c r="B6436" s="1">
        <f t="shared" ref="B6436:B6438" si="1609">B6435</f>
        <v>1609</v>
      </c>
    </row>
    <row r="6437">
      <c r="A6437" s="1">
        <v>34.93</v>
      </c>
      <c r="B6437" s="1">
        <f t="shared" si="1609"/>
        <v>1609</v>
      </c>
    </row>
    <row r="6438">
      <c r="A6438" s="1">
        <v>34.93</v>
      </c>
      <c r="B6438" s="1">
        <f t="shared" si="1609"/>
        <v>1609</v>
      </c>
    </row>
    <row r="6439">
      <c r="A6439" s="1">
        <v>34.95</v>
      </c>
      <c r="B6439">
        <f>B6438+1</f>
        <v>1610</v>
      </c>
    </row>
    <row r="6440">
      <c r="A6440" s="1">
        <v>34.95</v>
      </c>
      <c r="B6440" s="1">
        <f t="shared" ref="B6440:B6442" si="1610">B6439</f>
        <v>1610</v>
      </c>
    </row>
    <row r="6441">
      <c r="A6441" s="1">
        <v>34.95</v>
      </c>
      <c r="B6441" s="1">
        <f t="shared" si="1610"/>
        <v>1610</v>
      </c>
    </row>
    <row r="6442">
      <c r="A6442" s="1">
        <v>34.95</v>
      </c>
      <c r="B6442" s="1">
        <f t="shared" si="1610"/>
        <v>1610</v>
      </c>
    </row>
    <row r="6443">
      <c r="A6443" s="1">
        <v>34.95</v>
      </c>
      <c r="B6443">
        <f>B6442+1</f>
        <v>1611</v>
      </c>
    </row>
    <row r="6444">
      <c r="A6444" s="1">
        <v>34.95</v>
      </c>
      <c r="B6444" s="1">
        <f t="shared" ref="B6444:B6446" si="1611">B6443</f>
        <v>1611</v>
      </c>
    </row>
    <row r="6445">
      <c r="A6445" s="1">
        <v>34.95</v>
      </c>
      <c r="B6445" s="1">
        <f t="shared" si="1611"/>
        <v>1611</v>
      </c>
    </row>
    <row r="6446">
      <c r="A6446" s="1">
        <v>34.95</v>
      </c>
      <c r="B6446" s="1">
        <f t="shared" si="1611"/>
        <v>1611</v>
      </c>
    </row>
    <row r="6447">
      <c r="A6447" s="1">
        <v>34.97</v>
      </c>
      <c r="B6447">
        <f>B6446+1</f>
        <v>1612</v>
      </c>
    </row>
    <row r="6448">
      <c r="A6448" s="1">
        <v>34.97</v>
      </c>
      <c r="B6448" s="1">
        <f t="shared" ref="B6448:B6450" si="1612">B6447</f>
        <v>1612</v>
      </c>
    </row>
    <row r="6449">
      <c r="A6449" s="1">
        <v>34.97</v>
      </c>
      <c r="B6449" s="1">
        <f t="shared" si="1612"/>
        <v>1612</v>
      </c>
    </row>
    <row r="6450">
      <c r="A6450" s="1">
        <v>34.97</v>
      </c>
      <c r="B6450" s="1">
        <f t="shared" si="1612"/>
        <v>1612</v>
      </c>
    </row>
    <row r="6451">
      <c r="A6451" s="1">
        <v>34.97</v>
      </c>
      <c r="B6451">
        <f>B6450+1</f>
        <v>1613</v>
      </c>
    </row>
    <row r="6452">
      <c r="A6452" s="1">
        <v>34.97</v>
      </c>
      <c r="B6452" s="1">
        <f t="shared" ref="B6452:B6454" si="1613">B6451</f>
        <v>1613</v>
      </c>
    </row>
    <row r="6453">
      <c r="A6453" s="1">
        <v>34.97</v>
      </c>
      <c r="B6453" s="1">
        <f t="shared" si="1613"/>
        <v>1613</v>
      </c>
    </row>
    <row r="6454">
      <c r="A6454" s="1">
        <v>34.97</v>
      </c>
      <c r="B6454" s="1">
        <f t="shared" si="1613"/>
        <v>1613</v>
      </c>
    </row>
    <row r="6455">
      <c r="A6455" s="1">
        <v>34.97</v>
      </c>
      <c r="B6455">
        <f>B6454+1</f>
        <v>1614</v>
      </c>
    </row>
    <row r="6456">
      <c r="A6456" s="1">
        <v>34.97</v>
      </c>
      <c r="B6456" s="1">
        <f t="shared" ref="B6456:B6458" si="1614">B6455</f>
        <v>1614</v>
      </c>
    </row>
    <row r="6457">
      <c r="A6457" s="1">
        <v>34.97</v>
      </c>
      <c r="B6457" s="1">
        <f t="shared" si="1614"/>
        <v>1614</v>
      </c>
    </row>
    <row r="6458">
      <c r="A6458" s="1">
        <v>34.97</v>
      </c>
      <c r="B6458" s="1">
        <f t="shared" si="1614"/>
        <v>1614</v>
      </c>
    </row>
    <row r="6459">
      <c r="A6459" s="1">
        <v>34.97</v>
      </c>
      <c r="B6459">
        <f>B6458+1</f>
        <v>1615</v>
      </c>
    </row>
    <row r="6460">
      <c r="A6460" s="1">
        <v>34.97</v>
      </c>
      <c r="B6460" s="1">
        <f t="shared" ref="B6460:B6462" si="1615">B6459</f>
        <v>1615</v>
      </c>
    </row>
    <row r="6461">
      <c r="A6461" s="1">
        <v>34.97</v>
      </c>
      <c r="B6461" s="1">
        <f t="shared" si="1615"/>
        <v>1615</v>
      </c>
    </row>
    <row r="6462">
      <c r="A6462" s="1">
        <v>34.97</v>
      </c>
      <c r="B6462" s="1">
        <f t="shared" si="1615"/>
        <v>1615</v>
      </c>
    </row>
    <row r="6463">
      <c r="A6463" s="1">
        <v>35.0</v>
      </c>
      <c r="B6463">
        <f>B6462+1</f>
        <v>1616</v>
      </c>
    </row>
    <row r="6464">
      <c r="A6464" s="1">
        <v>35.0</v>
      </c>
      <c r="B6464" s="1">
        <f t="shared" ref="B6464:B6466" si="1616">B6463</f>
        <v>1616</v>
      </c>
    </row>
    <row r="6465">
      <c r="A6465" s="1">
        <v>35.0</v>
      </c>
      <c r="B6465" s="1">
        <f t="shared" si="1616"/>
        <v>1616</v>
      </c>
    </row>
    <row r="6466">
      <c r="A6466" s="1">
        <v>35.0</v>
      </c>
      <c r="B6466" s="1">
        <f t="shared" si="1616"/>
        <v>1616</v>
      </c>
    </row>
    <row r="6467">
      <c r="A6467" s="1">
        <v>34.99</v>
      </c>
      <c r="B6467">
        <f>B6466+1</f>
        <v>1617</v>
      </c>
    </row>
    <row r="6468">
      <c r="A6468" s="1">
        <v>34.99</v>
      </c>
      <c r="B6468" s="1">
        <f t="shared" ref="B6468:B6470" si="1617">B6467</f>
        <v>1617</v>
      </c>
    </row>
    <row r="6469">
      <c r="A6469" s="1">
        <v>34.99</v>
      </c>
      <c r="B6469" s="1">
        <f t="shared" si="1617"/>
        <v>1617</v>
      </c>
    </row>
    <row r="6470">
      <c r="A6470" s="1">
        <v>34.99</v>
      </c>
      <c r="B6470" s="1">
        <f t="shared" si="1617"/>
        <v>1617</v>
      </c>
    </row>
    <row r="6471">
      <c r="A6471" s="1">
        <v>35.0</v>
      </c>
      <c r="B6471">
        <f>B6470+1</f>
        <v>1618</v>
      </c>
    </row>
    <row r="6472">
      <c r="A6472" s="1">
        <v>35.0</v>
      </c>
      <c r="B6472" s="1">
        <f t="shared" ref="B6472:B6474" si="1618">B6471</f>
        <v>1618</v>
      </c>
    </row>
    <row r="6473">
      <c r="A6473" s="1">
        <v>35.0</v>
      </c>
      <c r="B6473" s="1">
        <f t="shared" si="1618"/>
        <v>1618</v>
      </c>
    </row>
    <row r="6474">
      <c r="A6474" s="1">
        <v>35.0</v>
      </c>
      <c r="B6474" s="1">
        <f t="shared" si="1618"/>
        <v>1618</v>
      </c>
    </row>
    <row r="6475">
      <c r="A6475" s="1">
        <v>35.03</v>
      </c>
      <c r="B6475">
        <f>B6474+1</f>
        <v>1619</v>
      </c>
    </row>
    <row r="6476">
      <c r="A6476" s="1">
        <v>35.03</v>
      </c>
      <c r="B6476" s="1">
        <f t="shared" ref="B6476:B6478" si="1619">B6475</f>
        <v>1619</v>
      </c>
    </row>
    <row r="6477">
      <c r="A6477" s="1">
        <v>35.03</v>
      </c>
      <c r="B6477" s="1">
        <f t="shared" si="1619"/>
        <v>1619</v>
      </c>
    </row>
    <row r="6478">
      <c r="A6478" s="1">
        <v>35.03</v>
      </c>
      <c r="B6478" s="1">
        <f t="shared" si="1619"/>
        <v>1619</v>
      </c>
    </row>
    <row r="6479">
      <c r="A6479" s="1">
        <v>35.0</v>
      </c>
      <c r="B6479">
        <f>B6478+1</f>
        <v>1620</v>
      </c>
    </row>
    <row r="6480">
      <c r="A6480" s="1">
        <v>35.0</v>
      </c>
      <c r="B6480" s="1">
        <f t="shared" ref="B6480:B6482" si="1620">B6479</f>
        <v>1620</v>
      </c>
    </row>
    <row r="6481">
      <c r="A6481" s="1">
        <v>35.0</v>
      </c>
      <c r="B6481" s="1">
        <f t="shared" si="1620"/>
        <v>1620</v>
      </c>
    </row>
    <row r="6482">
      <c r="A6482" s="1">
        <v>35.0</v>
      </c>
      <c r="B6482" s="1">
        <f t="shared" si="1620"/>
        <v>1620</v>
      </c>
    </row>
    <row r="6483">
      <c r="A6483" s="1">
        <v>34.99</v>
      </c>
      <c r="B6483">
        <f>B6482+1</f>
        <v>1621</v>
      </c>
    </row>
    <row r="6484">
      <c r="A6484" s="1">
        <v>34.99</v>
      </c>
      <c r="B6484" s="1">
        <f t="shared" ref="B6484:B6486" si="1621">B6483</f>
        <v>1621</v>
      </c>
    </row>
    <row r="6485">
      <c r="A6485" s="1">
        <v>34.99</v>
      </c>
      <c r="B6485" s="1">
        <f t="shared" si="1621"/>
        <v>1621</v>
      </c>
    </row>
    <row r="6486">
      <c r="A6486" s="1">
        <v>34.99</v>
      </c>
      <c r="B6486" s="1">
        <f t="shared" si="1621"/>
        <v>1621</v>
      </c>
    </row>
    <row r="6487">
      <c r="A6487" s="1">
        <v>34.97</v>
      </c>
      <c r="B6487">
        <f>B6486+1</f>
        <v>1622</v>
      </c>
    </row>
    <row r="6488">
      <c r="A6488" s="1">
        <v>34.97</v>
      </c>
      <c r="B6488" s="1">
        <f t="shared" ref="B6488:B6490" si="1622">B6487</f>
        <v>1622</v>
      </c>
    </row>
    <row r="6489">
      <c r="A6489" s="1">
        <v>34.97</v>
      </c>
      <c r="B6489" s="1">
        <f t="shared" si="1622"/>
        <v>1622</v>
      </c>
    </row>
    <row r="6490">
      <c r="A6490" s="1">
        <v>34.97</v>
      </c>
      <c r="B6490" s="1">
        <f t="shared" si="1622"/>
        <v>1622</v>
      </c>
    </row>
    <row r="6491">
      <c r="A6491" s="1">
        <v>34.99</v>
      </c>
      <c r="B6491">
        <f>B6490+1</f>
        <v>1623</v>
      </c>
    </row>
    <row r="6492">
      <c r="A6492" s="1">
        <v>34.99</v>
      </c>
      <c r="B6492" s="1">
        <f t="shared" ref="B6492:B6494" si="1623">B6491</f>
        <v>1623</v>
      </c>
    </row>
    <row r="6493">
      <c r="A6493" s="1">
        <v>34.99</v>
      </c>
      <c r="B6493" s="1">
        <f t="shared" si="1623"/>
        <v>1623</v>
      </c>
    </row>
    <row r="6494">
      <c r="A6494" s="1">
        <v>34.99</v>
      </c>
      <c r="B6494" s="1">
        <f t="shared" si="1623"/>
        <v>1623</v>
      </c>
    </row>
    <row r="6495">
      <c r="A6495" s="1">
        <v>34.97</v>
      </c>
      <c r="B6495">
        <f>B6494+1</f>
        <v>1624</v>
      </c>
    </row>
    <row r="6496">
      <c r="A6496" s="1">
        <v>34.97</v>
      </c>
      <c r="B6496" s="1">
        <f t="shared" ref="B6496:B6498" si="1624">B6495</f>
        <v>1624</v>
      </c>
    </row>
    <row r="6497">
      <c r="A6497" s="1">
        <v>34.97</v>
      </c>
      <c r="B6497" s="1">
        <f t="shared" si="1624"/>
        <v>1624</v>
      </c>
    </row>
    <row r="6498">
      <c r="A6498" s="1">
        <v>34.97</v>
      </c>
      <c r="B6498" s="1">
        <f t="shared" si="1624"/>
        <v>1624</v>
      </c>
    </row>
    <row r="6499">
      <c r="A6499" s="1">
        <v>34.97</v>
      </c>
      <c r="B6499">
        <f>B6498+1</f>
        <v>1625</v>
      </c>
    </row>
    <row r="6500">
      <c r="A6500" s="1">
        <v>34.97</v>
      </c>
      <c r="B6500" s="1">
        <f t="shared" ref="B6500:B6502" si="1625">B6499</f>
        <v>1625</v>
      </c>
    </row>
    <row r="6501">
      <c r="A6501" s="1">
        <v>34.97</v>
      </c>
      <c r="B6501" s="1">
        <f t="shared" si="1625"/>
        <v>1625</v>
      </c>
    </row>
    <row r="6502">
      <c r="A6502" s="1">
        <v>34.97</v>
      </c>
      <c r="B6502" s="1">
        <f t="shared" si="1625"/>
        <v>1625</v>
      </c>
    </row>
    <row r="6503">
      <c r="A6503" s="1">
        <v>34.99</v>
      </c>
      <c r="B6503">
        <f>B6502+1</f>
        <v>1626</v>
      </c>
    </row>
    <row r="6504">
      <c r="A6504" s="1">
        <v>34.99</v>
      </c>
      <c r="B6504" s="1">
        <f t="shared" ref="B6504:B6506" si="1626">B6503</f>
        <v>1626</v>
      </c>
    </row>
    <row r="6505">
      <c r="A6505" s="1">
        <v>34.99</v>
      </c>
      <c r="B6505" s="1">
        <f t="shared" si="1626"/>
        <v>1626</v>
      </c>
    </row>
    <row r="6506">
      <c r="A6506" s="1">
        <v>34.99</v>
      </c>
      <c r="B6506" s="1">
        <f t="shared" si="1626"/>
        <v>1626</v>
      </c>
    </row>
    <row r="6507">
      <c r="A6507" s="1">
        <v>35.0</v>
      </c>
      <c r="B6507">
        <f>B6506+1</f>
        <v>1627</v>
      </c>
    </row>
    <row r="6508">
      <c r="A6508" s="1">
        <v>35.0</v>
      </c>
      <c r="B6508" s="1">
        <f t="shared" ref="B6508:B6510" si="1627">B6507</f>
        <v>1627</v>
      </c>
    </row>
    <row r="6509">
      <c r="A6509" s="1">
        <v>35.0</v>
      </c>
      <c r="B6509" s="1">
        <f t="shared" si="1627"/>
        <v>1627</v>
      </c>
    </row>
    <row r="6510">
      <c r="A6510" s="1">
        <v>35.0</v>
      </c>
      <c r="B6510" s="1">
        <f t="shared" si="1627"/>
        <v>1627</v>
      </c>
    </row>
    <row r="6511">
      <c r="A6511" s="1">
        <v>35.0</v>
      </c>
      <c r="B6511">
        <f>B6510+1</f>
        <v>1628</v>
      </c>
    </row>
    <row r="6512">
      <c r="A6512" s="1">
        <v>35.0</v>
      </c>
      <c r="B6512" s="1">
        <f t="shared" ref="B6512:B6514" si="1628">B6511</f>
        <v>1628</v>
      </c>
    </row>
    <row r="6513">
      <c r="A6513" s="1">
        <v>35.0</v>
      </c>
      <c r="B6513" s="1">
        <f t="shared" si="1628"/>
        <v>1628</v>
      </c>
    </row>
    <row r="6514">
      <c r="A6514" s="1">
        <v>35.0</v>
      </c>
      <c r="B6514" s="1">
        <f t="shared" si="1628"/>
        <v>1628</v>
      </c>
    </row>
    <row r="6515">
      <c r="A6515" s="1">
        <v>35.0</v>
      </c>
      <c r="B6515">
        <f>B6514+1</f>
        <v>1629</v>
      </c>
    </row>
    <row r="6516">
      <c r="A6516" s="1">
        <v>35.0</v>
      </c>
      <c r="B6516" s="1">
        <f t="shared" ref="B6516:B6518" si="1629">B6515</f>
        <v>1629</v>
      </c>
    </row>
    <row r="6517">
      <c r="A6517" s="1">
        <v>35.0</v>
      </c>
      <c r="B6517" s="1">
        <f t="shared" si="1629"/>
        <v>1629</v>
      </c>
    </row>
    <row r="6518">
      <c r="A6518" s="1">
        <v>35.0</v>
      </c>
      <c r="B6518" s="1">
        <f t="shared" si="1629"/>
        <v>1629</v>
      </c>
    </row>
    <row r="6519">
      <c r="A6519" s="1">
        <v>35.05</v>
      </c>
      <c r="B6519">
        <f>B6518+1</f>
        <v>1630</v>
      </c>
    </row>
    <row r="6520">
      <c r="A6520" s="1">
        <v>35.05</v>
      </c>
      <c r="B6520" s="1">
        <f t="shared" ref="B6520:B6522" si="1630">B6519</f>
        <v>1630</v>
      </c>
    </row>
    <row r="6521">
      <c r="A6521" s="1">
        <v>35.05</v>
      </c>
      <c r="B6521" s="1">
        <f t="shared" si="1630"/>
        <v>1630</v>
      </c>
    </row>
    <row r="6522">
      <c r="A6522" s="1">
        <v>35.05</v>
      </c>
      <c r="B6522" s="1">
        <f t="shared" si="1630"/>
        <v>1630</v>
      </c>
    </row>
    <row r="6523">
      <c r="A6523" s="1">
        <v>35.07</v>
      </c>
      <c r="B6523">
        <f>B6522+1</f>
        <v>1631</v>
      </c>
    </row>
    <row r="6524">
      <c r="A6524" s="1">
        <v>35.07</v>
      </c>
      <c r="B6524" s="1">
        <f t="shared" ref="B6524:B6526" si="1631">B6523</f>
        <v>1631</v>
      </c>
    </row>
    <row r="6525">
      <c r="A6525" s="1">
        <v>35.07</v>
      </c>
      <c r="B6525" s="1">
        <f t="shared" si="1631"/>
        <v>1631</v>
      </c>
    </row>
    <row r="6526">
      <c r="A6526" s="1">
        <v>35.07</v>
      </c>
      <c r="B6526" s="1">
        <f t="shared" si="1631"/>
        <v>1631</v>
      </c>
    </row>
    <row r="6527">
      <c r="A6527" s="1">
        <v>35.07</v>
      </c>
      <c r="B6527">
        <f>B6526+1</f>
        <v>1632</v>
      </c>
    </row>
    <row r="6528">
      <c r="A6528" s="1">
        <v>35.07</v>
      </c>
      <c r="B6528" s="1">
        <f t="shared" ref="B6528:B6530" si="1632">B6527</f>
        <v>1632</v>
      </c>
    </row>
    <row r="6529">
      <c r="A6529" s="1">
        <v>35.07</v>
      </c>
      <c r="B6529" s="1">
        <f t="shared" si="1632"/>
        <v>1632</v>
      </c>
    </row>
    <row r="6530">
      <c r="A6530" s="1">
        <v>35.07</v>
      </c>
      <c r="B6530" s="1">
        <f t="shared" si="1632"/>
        <v>1632</v>
      </c>
    </row>
    <row r="6531">
      <c r="A6531" s="1">
        <v>35.07</v>
      </c>
      <c r="B6531">
        <f>B6530+1</f>
        <v>1633</v>
      </c>
    </row>
    <row r="6532">
      <c r="A6532" s="1">
        <v>35.07</v>
      </c>
      <c r="B6532" s="1">
        <f t="shared" ref="B6532:B6534" si="1633">B6531</f>
        <v>1633</v>
      </c>
    </row>
    <row r="6533">
      <c r="A6533" s="1">
        <v>35.07</v>
      </c>
      <c r="B6533" s="1">
        <f t="shared" si="1633"/>
        <v>1633</v>
      </c>
    </row>
    <row r="6534">
      <c r="A6534" s="1">
        <v>35.07</v>
      </c>
      <c r="B6534" s="1">
        <f t="shared" si="1633"/>
        <v>1633</v>
      </c>
    </row>
    <row r="6535">
      <c r="A6535" s="1">
        <v>35.07</v>
      </c>
      <c r="B6535">
        <f>B6534+1</f>
        <v>1634</v>
      </c>
    </row>
    <row r="6536">
      <c r="A6536" s="1">
        <v>35.07</v>
      </c>
      <c r="B6536" s="1">
        <f t="shared" ref="B6536:B6538" si="1634">B6535</f>
        <v>1634</v>
      </c>
    </row>
    <row r="6537">
      <c r="A6537" s="1">
        <v>35.07</v>
      </c>
      <c r="B6537" s="1">
        <f t="shared" si="1634"/>
        <v>1634</v>
      </c>
    </row>
    <row r="6538">
      <c r="A6538" s="1">
        <v>35.07</v>
      </c>
      <c r="B6538" s="1">
        <f t="shared" si="1634"/>
        <v>1634</v>
      </c>
    </row>
    <row r="6539">
      <c r="A6539" s="1">
        <v>35.07</v>
      </c>
      <c r="B6539">
        <f>B6538+1</f>
        <v>1635</v>
      </c>
    </row>
    <row r="6540">
      <c r="A6540" s="1">
        <v>35.07</v>
      </c>
      <c r="B6540" s="1">
        <f t="shared" ref="B6540:B6542" si="1635">B6539</f>
        <v>1635</v>
      </c>
    </row>
    <row r="6541">
      <c r="A6541" s="1">
        <v>35.07</v>
      </c>
      <c r="B6541" s="1">
        <f t="shared" si="1635"/>
        <v>1635</v>
      </c>
    </row>
    <row r="6542">
      <c r="A6542" s="1">
        <v>35.07</v>
      </c>
      <c r="B6542" s="1">
        <f t="shared" si="1635"/>
        <v>1635</v>
      </c>
    </row>
    <row r="6543">
      <c r="A6543" s="1">
        <v>35.03</v>
      </c>
      <c r="B6543">
        <f>B6542+1</f>
        <v>1636</v>
      </c>
    </row>
    <row r="6544">
      <c r="A6544" s="1">
        <v>35.03</v>
      </c>
      <c r="B6544" s="1">
        <f t="shared" ref="B6544:B6546" si="1636">B6543</f>
        <v>1636</v>
      </c>
    </row>
    <row r="6545">
      <c r="A6545" s="1">
        <v>35.03</v>
      </c>
      <c r="B6545" s="1">
        <f t="shared" si="1636"/>
        <v>1636</v>
      </c>
    </row>
    <row r="6546">
      <c r="A6546" s="1">
        <v>35.03</v>
      </c>
      <c r="B6546" s="1">
        <f t="shared" si="1636"/>
        <v>1636</v>
      </c>
    </row>
    <row r="6547">
      <c r="A6547" s="1">
        <v>35.05</v>
      </c>
      <c r="B6547">
        <f>B6546+1</f>
        <v>1637</v>
      </c>
    </row>
    <row r="6548">
      <c r="A6548" s="1">
        <v>35.05</v>
      </c>
      <c r="B6548" s="1">
        <f t="shared" ref="B6548:B6550" si="1637">B6547</f>
        <v>1637</v>
      </c>
    </row>
    <row r="6549">
      <c r="A6549" s="1">
        <v>35.05</v>
      </c>
      <c r="B6549" s="1">
        <f t="shared" si="1637"/>
        <v>1637</v>
      </c>
    </row>
    <row r="6550">
      <c r="A6550" s="1">
        <v>35.05</v>
      </c>
      <c r="B6550" s="1">
        <f t="shared" si="1637"/>
        <v>1637</v>
      </c>
    </row>
    <row r="6551">
      <c r="A6551" s="1">
        <v>35.0</v>
      </c>
      <c r="B6551">
        <f>B6550+1</f>
        <v>1638</v>
      </c>
    </row>
    <row r="6552">
      <c r="A6552" s="1">
        <v>35.0</v>
      </c>
      <c r="B6552" s="1">
        <f t="shared" ref="B6552:B6554" si="1638">B6551</f>
        <v>1638</v>
      </c>
    </row>
    <row r="6553">
      <c r="A6553" s="1">
        <v>35.0</v>
      </c>
      <c r="B6553" s="1">
        <f t="shared" si="1638"/>
        <v>1638</v>
      </c>
    </row>
    <row r="6554">
      <c r="A6554" s="1">
        <v>35.0</v>
      </c>
      <c r="B6554" s="1">
        <f t="shared" si="1638"/>
        <v>1638</v>
      </c>
    </row>
    <row r="6555">
      <c r="A6555" s="1">
        <v>35.0</v>
      </c>
      <c r="B6555">
        <f>B6554+1</f>
        <v>1639</v>
      </c>
    </row>
    <row r="6556">
      <c r="A6556" s="1">
        <v>35.0</v>
      </c>
      <c r="B6556" s="1">
        <f t="shared" ref="B6556:B6558" si="1639">B6555</f>
        <v>1639</v>
      </c>
    </row>
    <row r="6557">
      <c r="A6557" s="1">
        <v>35.0</v>
      </c>
      <c r="B6557" s="1">
        <f t="shared" si="1639"/>
        <v>1639</v>
      </c>
    </row>
    <row r="6558">
      <c r="A6558" s="1">
        <v>35.0</v>
      </c>
      <c r="B6558" s="1">
        <f t="shared" si="1639"/>
        <v>1639</v>
      </c>
    </row>
    <row r="6559">
      <c r="A6559" s="1">
        <v>35.0</v>
      </c>
      <c r="B6559">
        <f>B6558+1</f>
        <v>1640</v>
      </c>
    </row>
    <row r="6560">
      <c r="A6560" s="1">
        <v>35.0</v>
      </c>
      <c r="B6560" s="1">
        <f t="shared" ref="B6560:B6562" si="1640">B6559</f>
        <v>1640</v>
      </c>
    </row>
    <row r="6561">
      <c r="A6561" s="1">
        <v>35.0</v>
      </c>
      <c r="B6561" s="1">
        <f t="shared" si="1640"/>
        <v>1640</v>
      </c>
    </row>
    <row r="6562">
      <c r="A6562" s="1">
        <v>35.0</v>
      </c>
      <c r="B6562" s="1">
        <f t="shared" si="1640"/>
        <v>1640</v>
      </c>
    </row>
    <row r="6563">
      <c r="A6563" s="1">
        <v>35.03</v>
      </c>
      <c r="B6563">
        <f>B6562+1</f>
        <v>1641</v>
      </c>
    </row>
    <row r="6564">
      <c r="A6564" s="1">
        <v>35.03</v>
      </c>
      <c r="B6564" s="1">
        <f t="shared" ref="B6564:B6566" si="1641">B6563</f>
        <v>1641</v>
      </c>
    </row>
    <row r="6565">
      <c r="A6565" s="1">
        <v>35.03</v>
      </c>
      <c r="B6565" s="1">
        <f t="shared" si="1641"/>
        <v>1641</v>
      </c>
    </row>
    <row r="6566">
      <c r="A6566" s="1">
        <v>35.03</v>
      </c>
      <c r="B6566" s="1">
        <f t="shared" si="1641"/>
        <v>1641</v>
      </c>
    </row>
    <row r="6567">
      <c r="A6567" s="1">
        <v>35.0</v>
      </c>
      <c r="B6567">
        <f>B6566+1</f>
        <v>1642</v>
      </c>
    </row>
    <row r="6568">
      <c r="A6568" s="1">
        <v>35.0</v>
      </c>
      <c r="B6568" s="1">
        <f t="shared" ref="B6568:B6570" si="1642">B6567</f>
        <v>1642</v>
      </c>
    </row>
    <row r="6569">
      <c r="A6569" s="1">
        <v>35.0</v>
      </c>
      <c r="B6569" s="1">
        <f t="shared" si="1642"/>
        <v>1642</v>
      </c>
    </row>
    <row r="6570">
      <c r="A6570" s="1">
        <v>35.0</v>
      </c>
      <c r="B6570" s="1">
        <f t="shared" si="1642"/>
        <v>1642</v>
      </c>
    </row>
    <row r="6571">
      <c r="A6571" s="1">
        <v>34.97</v>
      </c>
      <c r="B6571">
        <f>B6570+1</f>
        <v>1643</v>
      </c>
    </row>
    <row r="6572">
      <c r="A6572" s="1">
        <v>34.97</v>
      </c>
      <c r="B6572" s="1">
        <f t="shared" ref="B6572:B6574" si="1643">B6571</f>
        <v>1643</v>
      </c>
    </row>
    <row r="6573">
      <c r="A6573" s="1">
        <v>34.97</v>
      </c>
      <c r="B6573" s="1">
        <f t="shared" si="1643"/>
        <v>1643</v>
      </c>
    </row>
    <row r="6574">
      <c r="A6574" s="1">
        <v>34.97</v>
      </c>
      <c r="B6574" s="1">
        <f t="shared" si="1643"/>
        <v>1643</v>
      </c>
    </row>
    <row r="6575">
      <c r="A6575" s="1">
        <v>34.95</v>
      </c>
      <c r="B6575">
        <f>B6574+1</f>
        <v>1644</v>
      </c>
    </row>
    <row r="6576">
      <c r="A6576" s="1">
        <v>34.95</v>
      </c>
      <c r="B6576" s="1">
        <f t="shared" ref="B6576:B6578" si="1644">B6575</f>
        <v>1644</v>
      </c>
    </row>
    <row r="6577">
      <c r="A6577" s="1">
        <v>34.95</v>
      </c>
      <c r="B6577" s="1">
        <f t="shared" si="1644"/>
        <v>1644</v>
      </c>
    </row>
    <row r="6578">
      <c r="A6578" s="1">
        <v>34.95</v>
      </c>
      <c r="B6578" s="1">
        <f t="shared" si="1644"/>
        <v>1644</v>
      </c>
    </row>
    <row r="6579">
      <c r="A6579" s="1">
        <v>34.97</v>
      </c>
      <c r="B6579">
        <f>B6578+1</f>
        <v>1645</v>
      </c>
    </row>
    <row r="6580">
      <c r="A6580" s="1">
        <v>34.97</v>
      </c>
      <c r="B6580" s="1">
        <f t="shared" ref="B6580:B6582" si="1645">B6579</f>
        <v>1645</v>
      </c>
    </row>
    <row r="6581">
      <c r="A6581" s="1">
        <v>34.97</v>
      </c>
      <c r="B6581" s="1">
        <f t="shared" si="1645"/>
        <v>1645</v>
      </c>
    </row>
    <row r="6582">
      <c r="A6582" s="1">
        <v>34.97</v>
      </c>
      <c r="B6582" s="1">
        <f t="shared" si="1645"/>
        <v>1645</v>
      </c>
    </row>
    <row r="6583">
      <c r="A6583" s="1">
        <v>34.99</v>
      </c>
      <c r="B6583">
        <f>B6582+1</f>
        <v>1646</v>
      </c>
    </row>
    <row r="6584">
      <c r="A6584" s="1">
        <v>34.99</v>
      </c>
      <c r="B6584" s="1">
        <f t="shared" ref="B6584:B6586" si="1646">B6583</f>
        <v>1646</v>
      </c>
    </row>
    <row r="6585">
      <c r="A6585" s="1">
        <v>34.99</v>
      </c>
      <c r="B6585" s="1">
        <f t="shared" si="1646"/>
        <v>1646</v>
      </c>
    </row>
    <row r="6586">
      <c r="A6586" s="1">
        <v>34.99</v>
      </c>
      <c r="B6586" s="1">
        <f t="shared" si="1646"/>
        <v>1646</v>
      </c>
    </row>
    <row r="6587">
      <c r="A6587" s="1">
        <v>34.97</v>
      </c>
      <c r="B6587">
        <f>B6586+1</f>
        <v>1647</v>
      </c>
    </row>
    <row r="6588">
      <c r="A6588" s="1">
        <v>34.97</v>
      </c>
      <c r="B6588" s="1">
        <f t="shared" ref="B6588:B6590" si="1647">B6587</f>
        <v>1647</v>
      </c>
    </row>
    <row r="6589">
      <c r="A6589" s="1">
        <v>34.97</v>
      </c>
      <c r="B6589" s="1">
        <f t="shared" si="1647"/>
        <v>1647</v>
      </c>
    </row>
    <row r="6590">
      <c r="A6590" s="1">
        <v>34.97</v>
      </c>
      <c r="B6590" s="1">
        <f t="shared" si="1647"/>
        <v>1647</v>
      </c>
    </row>
    <row r="6591">
      <c r="A6591" s="1">
        <v>35.0</v>
      </c>
      <c r="B6591">
        <f>B6590+1</f>
        <v>1648</v>
      </c>
    </row>
    <row r="6592">
      <c r="A6592" s="1">
        <v>35.0</v>
      </c>
      <c r="B6592" s="1">
        <f t="shared" ref="B6592:B6594" si="1648">B6591</f>
        <v>1648</v>
      </c>
    </row>
    <row r="6593">
      <c r="A6593" s="1">
        <v>35.0</v>
      </c>
      <c r="B6593" s="1">
        <f t="shared" si="1648"/>
        <v>1648</v>
      </c>
    </row>
    <row r="6594">
      <c r="A6594" s="1">
        <v>35.0</v>
      </c>
      <c r="B6594" s="1">
        <f t="shared" si="1648"/>
        <v>1648</v>
      </c>
    </row>
    <row r="6595">
      <c r="A6595" s="1">
        <v>35.0</v>
      </c>
      <c r="B6595">
        <f>B6594+1</f>
        <v>1649</v>
      </c>
    </row>
    <row r="6596">
      <c r="A6596" s="1">
        <v>35.0</v>
      </c>
      <c r="B6596" s="1">
        <f t="shared" ref="B6596:B6598" si="1649">B6595</f>
        <v>1649</v>
      </c>
    </row>
    <row r="6597">
      <c r="A6597" s="1">
        <v>35.0</v>
      </c>
      <c r="B6597" s="1">
        <f t="shared" si="1649"/>
        <v>1649</v>
      </c>
    </row>
    <row r="6598">
      <c r="A6598" s="1">
        <v>35.0</v>
      </c>
      <c r="B6598" s="1">
        <f t="shared" si="1649"/>
        <v>1649</v>
      </c>
    </row>
    <row r="6599">
      <c r="A6599" s="1">
        <v>35.03</v>
      </c>
      <c r="B6599">
        <f>B6598+1</f>
        <v>1650</v>
      </c>
    </row>
    <row r="6600">
      <c r="A6600" s="1">
        <v>35.03</v>
      </c>
      <c r="B6600" s="1">
        <f t="shared" ref="B6600:B6602" si="1650">B6599</f>
        <v>1650</v>
      </c>
    </row>
    <row r="6601">
      <c r="A6601" s="1">
        <v>35.03</v>
      </c>
      <c r="B6601" s="1">
        <f t="shared" si="1650"/>
        <v>1650</v>
      </c>
    </row>
    <row r="6602">
      <c r="A6602" s="1">
        <v>35.03</v>
      </c>
      <c r="B6602" s="1">
        <f t="shared" si="1650"/>
        <v>1650</v>
      </c>
    </row>
    <row r="6603">
      <c r="A6603" s="1">
        <v>34.99</v>
      </c>
      <c r="B6603">
        <f>B6602+1</f>
        <v>1651</v>
      </c>
    </row>
    <row r="6604">
      <c r="A6604" s="1">
        <v>34.99</v>
      </c>
      <c r="B6604" s="1">
        <f t="shared" ref="B6604:B6606" si="1651">B6603</f>
        <v>1651</v>
      </c>
    </row>
    <row r="6605">
      <c r="A6605" s="1">
        <v>34.99</v>
      </c>
      <c r="B6605" s="1">
        <f t="shared" si="1651"/>
        <v>1651</v>
      </c>
    </row>
    <row r="6606">
      <c r="A6606" s="1">
        <v>34.99</v>
      </c>
      <c r="B6606" s="1">
        <f t="shared" si="1651"/>
        <v>1651</v>
      </c>
    </row>
    <row r="6607">
      <c r="A6607" s="1">
        <v>35.0</v>
      </c>
      <c r="B6607">
        <f>B6606+1</f>
        <v>1652</v>
      </c>
    </row>
    <row r="6608">
      <c r="A6608" s="1">
        <v>35.0</v>
      </c>
      <c r="B6608" s="1">
        <f t="shared" ref="B6608:B6610" si="1652">B6607</f>
        <v>1652</v>
      </c>
    </row>
    <row r="6609">
      <c r="A6609" s="1">
        <v>35.0</v>
      </c>
      <c r="B6609" s="1">
        <f t="shared" si="1652"/>
        <v>1652</v>
      </c>
    </row>
    <row r="6610">
      <c r="A6610" s="1">
        <v>35.0</v>
      </c>
      <c r="B6610" s="1">
        <f t="shared" si="1652"/>
        <v>1652</v>
      </c>
    </row>
    <row r="6611">
      <c r="A6611" s="1">
        <v>34.99</v>
      </c>
      <c r="B6611">
        <f>B6610+1</f>
        <v>1653</v>
      </c>
    </row>
    <row r="6612">
      <c r="A6612" s="1">
        <v>34.99</v>
      </c>
      <c r="B6612" s="1">
        <f t="shared" ref="B6612:B6614" si="1653">B6611</f>
        <v>1653</v>
      </c>
    </row>
    <row r="6613">
      <c r="A6613" s="1">
        <v>34.99</v>
      </c>
      <c r="B6613" s="1">
        <f t="shared" si="1653"/>
        <v>1653</v>
      </c>
    </row>
    <row r="6614">
      <c r="A6614" s="1">
        <v>34.99</v>
      </c>
      <c r="B6614" s="1">
        <f t="shared" si="1653"/>
        <v>1653</v>
      </c>
    </row>
    <row r="6615">
      <c r="A6615" s="1">
        <v>34.99</v>
      </c>
      <c r="B6615">
        <f>B6614+1</f>
        <v>1654</v>
      </c>
    </row>
    <row r="6616">
      <c r="A6616" s="1">
        <v>34.99</v>
      </c>
      <c r="B6616" s="1">
        <f t="shared" ref="B6616:B6618" si="1654">B6615</f>
        <v>1654</v>
      </c>
    </row>
    <row r="6617">
      <c r="A6617" s="1">
        <v>34.99</v>
      </c>
      <c r="B6617" s="1">
        <f t="shared" si="1654"/>
        <v>1654</v>
      </c>
    </row>
    <row r="6618">
      <c r="A6618" s="1">
        <v>34.99</v>
      </c>
      <c r="B6618" s="1">
        <f t="shared" si="1654"/>
        <v>1654</v>
      </c>
    </row>
    <row r="6619">
      <c r="A6619" s="1">
        <v>34.99</v>
      </c>
      <c r="B6619">
        <f>B6618+1</f>
        <v>1655</v>
      </c>
    </row>
    <row r="6620">
      <c r="A6620" s="1">
        <v>34.99</v>
      </c>
      <c r="B6620" s="1">
        <f t="shared" ref="B6620:B6622" si="1655">B6619</f>
        <v>1655</v>
      </c>
    </row>
    <row r="6621">
      <c r="A6621" s="1">
        <v>34.99</v>
      </c>
      <c r="B6621" s="1">
        <f t="shared" si="1655"/>
        <v>1655</v>
      </c>
    </row>
    <row r="6622">
      <c r="A6622" s="1">
        <v>34.99</v>
      </c>
      <c r="B6622" s="1">
        <f t="shared" si="1655"/>
        <v>1655</v>
      </c>
    </row>
    <row r="6623">
      <c r="A6623" s="1">
        <v>34.99</v>
      </c>
      <c r="B6623">
        <f>B6622+1</f>
        <v>1656</v>
      </c>
    </row>
    <row r="6624">
      <c r="A6624" s="1">
        <v>34.99</v>
      </c>
      <c r="B6624" s="1">
        <f t="shared" ref="B6624:B6626" si="1656">B6623</f>
        <v>1656</v>
      </c>
    </row>
    <row r="6625">
      <c r="A6625" s="1">
        <v>34.99</v>
      </c>
      <c r="B6625" s="1">
        <f t="shared" si="1656"/>
        <v>1656</v>
      </c>
    </row>
    <row r="6626">
      <c r="A6626" s="1">
        <v>34.99</v>
      </c>
      <c r="B6626" s="1">
        <f t="shared" si="1656"/>
        <v>1656</v>
      </c>
    </row>
    <row r="6627">
      <c r="A6627" s="1">
        <v>34.99</v>
      </c>
      <c r="B6627">
        <f>B6626+1</f>
        <v>1657</v>
      </c>
    </row>
    <row r="6628">
      <c r="A6628" s="1">
        <v>34.99</v>
      </c>
      <c r="B6628" s="1">
        <f t="shared" ref="B6628:B6630" si="1657">B6627</f>
        <v>1657</v>
      </c>
    </row>
    <row r="6629">
      <c r="A6629" s="1">
        <v>34.99</v>
      </c>
      <c r="B6629" s="1">
        <f t="shared" si="1657"/>
        <v>1657</v>
      </c>
    </row>
    <row r="6630">
      <c r="A6630" s="1">
        <v>34.99</v>
      </c>
      <c r="B6630" s="1">
        <f t="shared" si="1657"/>
        <v>1657</v>
      </c>
    </row>
    <row r="6631">
      <c r="A6631" s="1">
        <v>34.99</v>
      </c>
      <c r="B6631">
        <f>B6630+1</f>
        <v>1658</v>
      </c>
    </row>
    <row r="6632">
      <c r="A6632" s="1">
        <v>34.99</v>
      </c>
      <c r="B6632" s="1">
        <f t="shared" ref="B6632:B6634" si="1658">B6631</f>
        <v>1658</v>
      </c>
    </row>
    <row r="6633">
      <c r="A6633" s="1">
        <v>34.99</v>
      </c>
      <c r="B6633" s="1">
        <f t="shared" si="1658"/>
        <v>1658</v>
      </c>
    </row>
    <row r="6634">
      <c r="A6634" s="1">
        <v>34.99</v>
      </c>
      <c r="B6634" s="1">
        <f t="shared" si="1658"/>
        <v>1658</v>
      </c>
    </row>
    <row r="6635">
      <c r="A6635" s="1">
        <v>34.97</v>
      </c>
      <c r="B6635">
        <f>B6634+1</f>
        <v>1659</v>
      </c>
    </row>
    <row r="6636">
      <c r="A6636" s="1">
        <v>34.97</v>
      </c>
      <c r="B6636" s="1">
        <f t="shared" ref="B6636:B6638" si="1659">B6635</f>
        <v>1659</v>
      </c>
    </row>
    <row r="6637">
      <c r="A6637" s="1">
        <v>34.97</v>
      </c>
      <c r="B6637" s="1">
        <f t="shared" si="1659"/>
        <v>1659</v>
      </c>
    </row>
    <row r="6638">
      <c r="A6638" s="1">
        <v>34.97</v>
      </c>
      <c r="B6638" s="1">
        <f t="shared" si="1659"/>
        <v>1659</v>
      </c>
    </row>
    <row r="6639">
      <c r="A6639" s="1">
        <v>34.97</v>
      </c>
      <c r="B6639">
        <f>B6638+1</f>
        <v>1660</v>
      </c>
    </row>
    <row r="6640">
      <c r="A6640" s="1">
        <v>34.97</v>
      </c>
      <c r="B6640" s="1">
        <f t="shared" ref="B6640:B6642" si="1660">B6639</f>
        <v>1660</v>
      </c>
    </row>
    <row r="6641">
      <c r="A6641" s="1">
        <v>34.97</v>
      </c>
      <c r="B6641" s="1">
        <f t="shared" si="1660"/>
        <v>1660</v>
      </c>
    </row>
    <row r="6642">
      <c r="A6642" s="1">
        <v>34.97</v>
      </c>
      <c r="B6642" s="1">
        <f t="shared" si="1660"/>
        <v>1660</v>
      </c>
    </row>
    <row r="6643">
      <c r="A6643" s="1">
        <v>34.99</v>
      </c>
      <c r="B6643">
        <f>B6642+1</f>
        <v>1661</v>
      </c>
    </row>
    <row r="6644">
      <c r="A6644" s="1">
        <v>34.99</v>
      </c>
      <c r="B6644" s="1">
        <f t="shared" ref="B6644:B6646" si="1661">B6643</f>
        <v>1661</v>
      </c>
    </row>
    <row r="6645">
      <c r="A6645" s="1">
        <v>34.99</v>
      </c>
      <c r="B6645" s="1">
        <f t="shared" si="1661"/>
        <v>1661</v>
      </c>
    </row>
    <row r="6646">
      <c r="A6646" s="1">
        <v>34.99</v>
      </c>
      <c r="B6646" s="1">
        <f t="shared" si="1661"/>
        <v>1661</v>
      </c>
    </row>
    <row r="6647">
      <c r="A6647" s="1">
        <v>35.03</v>
      </c>
      <c r="B6647">
        <f>B6646+1</f>
        <v>1662</v>
      </c>
    </row>
    <row r="6648">
      <c r="A6648" s="1">
        <v>35.03</v>
      </c>
      <c r="B6648" s="1">
        <f t="shared" ref="B6648:B6650" si="1662">B6647</f>
        <v>1662</v>
      </c>
    </row>
    <row r="6649">
      <c r="A6649" s="1">
        <v>35.03</v>
      </c>
      <c r="B6649" s="1">
        <f t="shared" si="1662"/>
        <v>1662</v>
      </c>
    </row>
    <row r="6650">
      <c r="A6650" s="1">
        <v>35.03</v>
      </c>
      <c r="B6650" s="1">
        <f t="shared" si="1662"/>
        <v>1662</v>
      </c>
    </row>
    <row r="6651">
      <c r="A6651" s="1">
        <v>34.99</v>
      </c>
      <c r="B6651">
        <f>B6650+1</f>
        <v>1663</v>
      </c>
    </row>
    <row r="6652">
      <c r="A6652" s="1">
        <v>34.99</v>
      </c>
      <c r="B6652" s="1">
        <f t="shared" ref="B6652:B6654" si="1663">B6651</f>
        <v>1663</v>
      </c>
    </row>
    <row r="6653">
      <c r="A6653" s="1">
        <v>34.99</v>
      </c>
      <c r="B6653" s="1">
        <f t="shared" si="1663"/>
        <v>1663</v>
      </c>
    </row>
    <row r="6654">
      <c r="A6654" s="1">
        <v>34.99</v>
      </c>
      <c r="B6654" s="1">
        <f t="shared" si="1663"/>
        <v>1663</v>
      </c>
    </row>
    <row r="6655">
      <c r="A6655" s="1">
        <v>35.0</v>
      </c>
      <c r="B6655">
        <f>B6654+1</f>
        <v>1664</v>
      </c>
    </row>
    <row r="6656">
      <c r="A6656" s="1">
        <v>35.0</v>
      </c>
      <c r="B6656" s="1">
        <f t="shared" ref="B6656:B6658" si="1664">B6655</f>
        <v>1664</v>
      </c>
    </row>
    <row r="6657">
      <c r="A6657" s="1">
        <v>35.0</v>
      </c>
      <c r="B6657" s="1">
        <f t="shared" si="1664"/>
        <v>1664</v>
      </c>
    </row>
    <row r="6658">
      <c r="A6658" s="1">
        <v>35.0</v>
      </c>
      <c r="B6658" s="1">
        <f t="shared" si="1664"/>
        <v>1664</v>
      </c>
    </row>
    <row r="6659">
      <c r="A6659" s="1">
        <v>35.03</v>
      </c>
      <c r="B6659">
        <f>B6658+1</f>
        <v>1665</v>
      </c>
    </row>
    <row r="6660">
      <c r="A6660" s="1">
        <v>35.03</v>
      </c>
      <c r="B6660" s="1">
        <f t="shared" ref="B6660:B6662" si="1665">B6659</f>
        <v>1665</v>
      </c>
    </row>
    <row r="6661">
      <c r="A6661" s="1">
        <v>35.03</v>
      </c>
      <c r="B6661" s="1">
        <f t="shared" si="1665"/>
        <v>1665</v>
      </c>
    </row>
    <row r="6662">
      <c r="A6662" s="1">
        <v>35.03</v>
      </c>
      <c r="B6662" s="1">
        <f t="shared" si="1665"/>
        <v>1665</v>
      </c>
    </row>
    <row r="6663">
      <c r="A6663" s="1">
        <v>35.03</v>
      </c>
      <c r="B6663">
        <f>B6662+1</f>
        <v>1666</v>
      </c>
    </row>
    <row r="6664">
      <c r="A6664" s="1">
        <v>35.03</v>
      </c>
      <c r="B6664" s="1">
        <f t="shared" ref="B6664:B6666" si="1666">B6663</f>
        <v>1666</v>
      </c>
    </row>
    <row r="6665">
      <c r="A6665" s="1">
        <v>35.03</v>
      </c>
      <c r="B6665" s="1">
        <f t="shared" si="1666"/>
        <v>1666</v>
      </c>
    </row>
    <row r="6666">
      <c r="A6666" s="1">
        <v>35.03</v>
      </c>
      <c r="B6666" s="1">
        <f t="shared" si="1666"/>
        <v>1666</v>
      </c>
    </row>
    <row r="6667">
      <c r="A6667" s="1">
        <v>35.0</v>
      </c>
      <c r="B6667">
        <f>B6666+1</f>
        <v>1667</v>
      </c>
    </row>
    <row r="6668">
      <c r="A6668" s="1">
        <v>35.0</v>
      </c>
      <c r="B6668" s="1">
        <f t="shared" ref="B6668:B6670" si="1667">B6667</f>
        <v>1667</v>
      </c>
    </row>
    <row r="6669">
      <c r="A6669" s="1">
        <v>35.0</v>
      </c>
      <c r="B6669" s="1">
        <f t="shared" si="1667"/>
        <v>1667</v>
      </c>
    </row>
    <row r="6670">
      <c r="A6670" s="1">
        <v>35.0</v>
      </c>
      <c r="B6670" s="1">
        <f t="shared" si="1667"/>
        <v>1667</v>
      </c>
    </row>
    <row r="6671">
      <c r="A6671" s="1">
        <v>35.03</v>
      </c>
      <c r="B6671">
        <f>B6670+1</f>
        <v>1668</v>
      </c>
    </row>
    <row r="6672">
      <c r="A6672" s="1">
        <v>35.03</v>
      </c>
      <c r="B6672" s="1">
        <f t="shared" ref="B6672:B6674" si="1668">B6671</f>
        <v>1668</v>
      </c>
    </row>
    <row r="6673">
      <c r="A6673" s="1">
        <v>35.03</v>
      </c>
      <c r="B6673" s="1">
        <f t="shared" si="1668"/>
        <v>1668</v>
      </c>
    </row>
    <row r="6674">
      <c r="A6674" s="1">
        <v>35.03</v>
      </c>
      <c r="B6674" s="1">
        <f t="shared" si="1668"/>
        <v>1668</v>
      </c>
    </row>
    <row r="6675">
      <c r="A6675" s="1">
        <v>35.03</v>
      </c>
      <c r="B6675">
        <f>B6674+1</f>
        <v>1669</v>
      </c>
    </row>
    <row r="6676">
      <c r="A6676" s="1">
        <v>35.03</v>
      </c>
      <c r="B6676" s="1">
        <f t="shared" ref="B6676:B6678" si="1669">B6675</f>
        <v>1669</v>
      </c>
    </row>
    <row r="6677">
      <c r="A6677" s="1">
        <v>35.03</v>
      </c>
      <c r="B6677" s="1">
        <f t="shared" si="1669"/>
        <v>1669</v>
      </c>
    </row>
    <row r="6678">
      <c r="A6678" s="1">
        <v>35.03</v>
      </c>
      <c r="B6678" s="1">
        <f t="shared" si="1669"/>
        <v>1669</v>
      </c>
    </row>
    <row r="6679">
      <c r="A6679" s="1">
        <v>35.05</v>
      </c>
      <c r="B6679">
        <f>B6678+1</f>
        <v>1670</v>
      </c>
    </row>
    <row r="6680">
      <c r="A6680" s="1">
        <v>35.05</v>
      </c>
      <c r="B6680" s="1">
        <f t="shared" ref="B6680:B6682" si="1670">B6679</f>
        <v>1670</v>
      </c>
    </row>
    <row r="6681">
      <c r="A6681" s="1">
        <v>35.05</v>
      </c>
      <c r="B6681" s="1">
        <f t="shared" si="1670"/>
        <v>1670</v>
      </c>
    </row>
    <row r="6682">
      <c r="A6682" s="1">
        <v>35.05</v>
      </c>
      <c r="B6682" s="1">
        <f t="shared" si="1670"/>
        <v>1670</v>
      </c>
    </row>
    <row r="6683">
      <c r="A6683" s="1">
        <v>35.0</v>
      </c>
      <c r="B6683">
        <f>B6682+1</f>
        <v>1671</v>
      </c>
    </row>
    <row r="6684">
      <c r="A6684" s="1">
        <v>35.0</v>
      </c>
      <c r="B6684" s="1">
        <f t="shared" ref="B6684:B6686" si="1671">B6683</f>
        <v>1671</v>
      </c>
    </row>
    <row r="6685">
      <c r="A6685" s="1">
        <v>35.0</v>
      </c>
      <c r="B6685" s="1">
        <f t="shared" si="1671"/>
        <v>1671</v>
      </c>
    </row>
    <row r="6686">
      <c r="A6686" s="1">
        <v>35.0</v>
      </c>
      <c r="B6686" s="1">
        <f t="shared" si="1671"/>
        <v>1671</v>
      </c>
    </row>
    <row r="6687">
      <c r="A6687" s="1">
        <v>35.03</v>
      </c>
      <c r="B6687">
        <f>B6686+1</f>
        <v>1672</v>
      </c>
    </row>
    <row r="6688">
      <c r="A6688" s="1">
        <v>35.03</v>
      </c>
      <c r="B6688" s="1">
        <f t="shared" ref="B6688:B6690" si="1672">B6687</f>
        <v>1672</v>
      </c>
    </row>
    <row r="6689">
      <c r="A6689" s="1">
        <v>35.03</v>
      </c>
      <c r="B6689" s="1">
        <f t="shared" si="1672"/>
        <v>1672</v>
      </c>
    </row>
    <row r="6690">
      <c r="A6690" s="1">
        <v>35.03</v>
      </c>
      <c r="B6690" s="1">
        <f t="shared" si="1672"/>
        <v>1672</v>
      </c>
    </row>
    <row r="6691">
      <c r="A6691" s="1">
        <v>35.03</v>
      </c>
      <c r="B6691">
        <f>B6690+1</f>
        <v>1673</v>
      </c>
    </row>
    <row r="6692">
      <c r="A6692" s="1">
        <v>35.03</v>
      </c>
      <c r="B6692" s="1">
        <f t="shared" ref="B6692:B6694" si="1673">B6691</f>
        <v>1673</v>
      </c>
    </row>
    <row r="6693">
      <c r="A6693" s="1">
        <v>35.03</v>
      </c>
      <c r="B6693" s="1">
        <f t="shared" si="1673"/>
        <v>1673</v>
      </c>
    </row>
    <row r="6694">
      <c r="A6694" s="1">
        <v>35.03</v>
      </c>
      <c r="B6694" s="1">
        <f t="shared" si="1673"/>
        <v>1673</v>
      </c>
    </row>
    <row r="6695">
      <c r="A6695" s="1">
        <v>35.03</v>
      </c>
      <c r="B6695">
        <f>B6694+1</f>
        <v>1674</v>
      </c>
    </row>
    <row r="6696">
      <c r="A6696" s="1">
        <v>35.03</v>
      </c>
      <c r="B6696" s="1">
        <f t="shared" ref="B6696:B6698" si="1674">B6695</f>
        <v>1674</v>
      </c>
    </row>
    <row r="6697">
      <c r="A6697" s="1">
        <v>35.03</v>
      </c>
      <c r="B6697" s="1">
        <f t="shared" si="1674"/>
        <v>1674</v>
      </c>
    </row>
    <row r="6698">
      <c r="A6698" s="1">
        <v>35.03</v>
      </c>
      <c r="B6698" s="1">
        <f t="shared" si="1674"/>
        <v>1674</v>
      </c>
    </row>
    <row r="6699">
      <c r="A6699" s="1">
        <v>35.03</v>
      </c>
      <c r="B6699">
        <f>B6698+1</f>
        <v>1675</v>
      </c>
    </row>
    <row r="6700">
      <c r="A6700" s="1">
        <v>35.03</v>
      </c>
      <c r="B6700" s="1">
        <f t="shared" ref="B6700:B6702" si="1675">B6699</f>
        <v>1675</v>
      </c>
    </row>
    <row r="6701">
      <c r="A6701" s="1">
        <v>35.03</v>
      </c>
      <c r="B6701" s="1">
        <f t="shared" si="1675"/>
        <v>1675</v>
      </c>
    </row>
    <row r="6702">
      <c r="A6702" s="1">
        <v>35.03</v>
      </c>
      <c r="B6702" s="1">
        <f t="shared" si="1675"/>
        <v>1675</v>
      </c>
    </row>
    <row r="6703">
      <c r="A6703" s="1">
        <v>35.0</v>
      </c>
      <c r="B6703">
        <f>B6702+1</f>
        <v>1676</v>
      </c>
    </row>
    <row r="6704">
      <c r="A6704" s="1">
        <v>35.0</v>
      </c>
      <c r="B6704" s="1">
        <f t="shared" ref="B6704:B6706" si="1676">B6703</f>
        <v>1676</v>
      </c>
    </row>
    <row r="6705">
      <c r="A6705" s="1">
        <v>35.0</v>
      </c>
      <c r="B6705" s="1">
        <f t="shared" si="1676"/>
        <v>1676</v>
      </c>
    </row>
    <row r="6706">
      <c r="A6706" s="1">
        <v>35.0</v>
      </c>
      <c r="B6706" s="1">
        <f t="shared" si="1676"/>
        <v>1676</v>
      </c>
    </row>
    <row r="6707">
      <c r="A6707" s="1">
        <v>35.0</v>
      </c>
      <c r="B6707">
        <f>B6706+1</f>
        <v>1677</v>
      </c>
    </row>
    <row r="6708">
      <c r="A6708" s="1">
        <v>35.0</v>
      </c>
      <c r="B6708" s="1">
        <f t="shared" ref="B6708:B6710" si="1677">B6707</f>
        <v>1677</v>
      </c>
    </row>
    <row r="6709">
      <c r="A6709" s="1">
        <v>35.0</v>
      </c>
      <c r="B6709" s="1">
        <f t="shared" si="1677"/>
        <v>1677</v>
      </c>
    </row>
    <row r="6710">
      <c r="A6710" s="1">
        <v>35.0</v>
      </c>
      <c r="B6710" s="1">
        <f t="shared" si="1677"/>
        <v>1677</v>
      </c>
    </row>
    <row r="6711">
      <c r="A6711" s="1">
        <v>35.03</v>
      </c>
      <c r="B6711">
        <f>B6710+1</f>
        <v>1678</v>
      </c>
    </row>
    <row r="6712">
      <c r="A6712" s="1">
        <v>35.03</v>
      </c>
      <c r="B6712" s="1">
        <f t="shared" ref="B6712:B6714" si="1678">B6711</f>
        <v>1678</v>
      </c>
    </row>
    <row r="6713">
      <c r="A6713" s="1">
        <v>35.03</v>
      </c>
      <c r="B6713" s="1">
        <f t="shared" si="1678"/>
        <v>1678</v>
      </c>
    </row>
    <row r="6714">
      <c r="A6714" s="1">
        <v>35.03</v>
      </c>
      <c r="B6714" s="1">
        <f t="shared" si="1678"/>
        <v>1678</v>
      </c>
    </row>
    <row r="6715">
      <c r="A6715" s="1">
        <v>35.0</v>
      </c>
      <c r="B6715">
        <f>B6714+1</f>
        <v>1679</v>
      </c>
    </row>
    <row r="6716">
      <c r="A6716" s="1">
        <v>35.0</v>
      </c>
      <c r="B6716" s="1">
        <f t="shared" ref="B6716:B6718" si="1679">B6715</f>
        <v>1679</v>
      </c>
    </row>
    <row r="6717">
      <c r="A6717" s="1">
        <v>35.0</v>
      </c>
      <c r="B6717" s="1">
        <f t="shared" si="1679"/>
        <v>1679</v>
      </c>
    </row>
    <row r="6718">
      <c r="A6718" s="1">
        <v>35.0</v>
      </c>
      <c r="B6718" s="1">
        <f t="shared" si="1679"/>
        <v>1679</v>
      </c>
    </row>
    <row r="6719">
      <c r="A6719" s="1">
        <v>35.03</v>
      </c>
      <c r="B6719">
        <f>B6718+1</f>
        <v>1680</v>
      </c>
    </row>
    <row r="6720">
      <c r="A6720" s="1">
        <v>35.03</v>
      </c>
      <c r="B6720" s="1">
        <f t="shared" ref="B6720:B6722" si="1680">B6719</f>
        <v>1680</v>
      </c>
    </row>
    <row r="6721">
      <c r="A6721" s="1">
        <v>35.03</v>
      </c>
      <c r="B6721" s="1">
        <f t="shared" si="1680"/>
        <v>1680</v>
      </c>
    </row>
    <row r="6722">
      <c r="A6722" s="1">
        <v>35.03</v>
      </c>
      <c r="B6722" s="1">
        <f t="shared" si="1680"/>
        <v>1680</v>
      </c>
    </row>
    <row r="6723">
      <c r="A6723" s="1">
        <v>35.03</v>
      </c>
      <c r="B6723">
        <f>B6722+1</f>
        <v>1681</v>
      </c>
    </row>
    <row r="6724">
      <c r="A6724" s="1">
        <v>35.03</v>
      </c>
      <c r="B6724" s="1">
        <f t="shared" ref="B6724:B6726" si="1681">B6723</f>
        <v>1681</v>
      </c>
    </row>
    <row r="6725">
      <c r="A6725" s="1">
        <v>35.03</v>
      </c>
      <c r="B6725" s="1">
        <f t="shared" si="1681"/>
        <v>1681</v>
      </c>
    </row>
    <row r="6726">
      <c r="A6726" s="1">
        <v>35.03</v>
      </c>
      <c r="B6726" s="1">
        <f t="shared" si="1681"/>
        <v>1681</v>
      </c>
    </row>
    <row r="6727">
      <c r="A6727" s="1">
        <v>35.05</v>
      </c>
      <c r="B6727">
        <f>B6726+1</f>
        <v>1682</v>
      </c>
    </row>
    <row r="6728">
      <c r="A6728" s="1">
        <v>35.05</v>
      </c>
      <c r="B6728" s="1">
        <f t="shared" ref="B6728:B6730" si="1682">B6727</f>
        <v>1682</v>
      </c>
    </row>
    <row r="6729">
      <c r="A6729" s="1">
        <v>35.05</v>
      </c>
      <c r="B6729" s="1">
        <f t="shared" si="1682"/>
        <v>1682</v>
      </c>
    </row>
    <row r="6730">
      <c r="A6730" s="1">
        <v>35.05</v>
      </c>
      <c r="B6730" s="1">
        <f t="shared" si="1682"/>
        <v>1682</v>
      </c>
    </row>
    <row r="6731">
      <c r="A6731" s="1">
        <v>35.05</v>
      </c>
      <c r="B6731">
        <f>B6730+1</f>
        <v>1683</v>
      </c>
    </row>
    <row r="6732">
      <c r="A6732" s="1">
        <v>35.05</v>
      </c>
      <c r="B6732" s="1">
        <f t="shared" ref="B6732:B6734" si="1683">B6731</f>
        <v>1683</v>
      </c>
    </row>
    <row r="6733">
      <c r="A6733" s="1">
        <v>35.05</v>
      </c>
      <c r="B6733" s="1">
        <f t="shared" si="1683"/>
        <v>1683</v>
      </c>
    </row>
    <row r="6734">
      <c r="A6734" s="1">
        <v>35.05</v>
      </c>
      <c r="B6734" s="1">
        <f t="shared" si="1683"/>
        <v>1683</v>
      </c>
    </row>
    <row r="6735">
      <c r="A6735" s="1">
        <v>35.05</v>
      </c>
      <c r="B6735">
        <f>B6734+1</f>
        <v>1684</v>
      </c>
    </row>
    <row r="6736">
      <c r="A6736" s="1">
        <v>35.05</v>
      </c>
      <c r="B6736" s="1">
        <f t="shared" ref="B6736:B6738" si="1684">B6735</f>
        <v>1684</v>
      </c>
    </row>
    <row r="6737">
      <c r="A6737" s="1">
        <v>35.05</v>
      </c>
      <c r="B6737" s="1">
        <f t="shared" si="1684"/>
        <v>1684</v>
      </c>
    </row>
    <row r="6738">
      <c r="A6738" s="1">
        <v>35.05</v>
      </c>
      <c r="B6738" s="1">
        <f t="shared" si="1684"/>
        <v>1684</v>
      </c>
    </row>
    <row r="6739">
      <c r="A6739" s="1">
        <v>35.05</v>
      </c>
      <c r="B6739">
        <f>B6738+1</f>
        <v>1685</v>
      </c>
    </row>
    <row r="6740">
      <c r="A6740" s="1">
        <v>35.05</v>
      </c>
      <c r="B6740" s="1">
        <f t="shared" ref="B6740:B6742" si="1685">B6739</f>
        <v>1685</v>
      </c>
    </row>
    <row r="6741">
      <c r="A6741" s="1">
        <v>35.05</v>
      </c>
      <c r="B6741" s="1">
        <f t="shared" si="1685"/>
        <v>1685</v>
      </c>
    </row>
    <row r="6742">
      <c r="A6742" s="1">
        <v>35.05</v>
      </c>
      <c r="B6742" s="1">
        <f t="shared" si="1685"/>
        <v>1685</v>
      </c>
    </row>
    <row r="6743">
      <c r="A6743" s="1">
        <v>35.09</v>
      </c>
      <c r="B6743">
        <f>B6742+1</f>
        <v>1686</v>
      </c>
    </row>
    <row r="6744">
      <c r="A6744" s="1">
        <v>35.09</v>
      </c>
      <c r="B6744" s="1">
        <f t="shared" ref="B6744:B6746" si="1686">B6743</f>
        <v>1686</v>
      </c>
    </row>
    <row r="6745">
      <c r="A6745" s="1">
        <v>35.09</v>
      </c>
      <c r="B6745" s="1">
        <f t="shared" si="1686"/>
        <v>1686</v>
      </c>
    </row>
    <row r="6746">
      <c r="A6746" s="1">
        <v>35.09</v>
      </c>
      <c r="B6746" s="1">
        <f t="shared" si="1686"/>
        <v>1686</v>
      </c>
    </row>
    <row r="6747">
      <c r="A6747" s="1">
        <v>35.09</v>
      </c>
      <c r="B6747">
        <f>B6746+1</f>
        <v>1687</v>
      </c>
    </row>
    <row r="6748">
      <c r="A6748" s="1">
        <v>35.09</v>
      </c>
      <c r="B6748" s="1">
        <f t="shared" ref="B6748:B6750" si="1687">B6747</f>
        <v>1687</v>
      </c>
    </row>
    <row r="6749">
      <c r="A6749" s="1">
        <v>35.09</v>
      </c>
      <c r="B6749" s="1">
        <f t="shared" si="1687"/>
        <v>1687</v>
      </c>
    </row>
    <row r="6750">
      <c r="A6750" s="1">
        <v>35.09</v>
      </c>
      <c r="B6750" s="1">
        <f t="shared" si="1687"/>
        <v>1687</v>
      </c>
    </row>
    <row r="6751">
      <c r="A6751" s="1">
        <v>35.07</v>
      </c>
      <c r="B6751">
        <f>B6750+1</f>
        <v>1688</v>
      </c>
    </row>
    <row r="6752">
      <c r="A6752" s="1">
        <v>35.07</v>
      </c>
      <c r="B6752" s="1">
        <f t="shared" ref="B6752:B6754" si="1688">B6751</f>
        <v>1688</v>
      </c>
    </row>
    <row r="6753">
      <c r="A6753" s="1">
        <v>35.07</v>
      </c>
      <c r="B6753" s="1">
        <f t="shared" si="1688"/>
        <v>1688</v>
      </c>
    </row>
    <row r="6754">
      <c r="A6754" s="1">
        <v>35.07</v>
      </c>
      <c r="B6754" s="1">
        <f t="shared" si="1688"/>
        <v>1688</v>
      </c>
    </row>
    <row r="6755">
      <c r="A6755" s="1">
        <v>35.05</v>
      </c>
      <c r="B6755">
        <f>B6754+1</f>
        <v>1689</v>
      </c>
    </row>
    <row r="6756">
      <c r="A6756" s="1">
        <v>35.05</v>
      </c>
      <c r="B6756" s="1">
        <f t="shared" ref="B6756:B6758" si="1689">B6755</f>
        <v>1689</v>
      </c>
    </row>
    <row r="6757">
      <c r="A6757" s="1">
        <v>35.05</v>
      </c>
      <c r="B6757" s="1">
        <f t="shared" si="1689"/>
        <v>1689</v>
      </c>
    </row>
    <row r="6758">
      <c r="A6758" s="1">
        <v>35.05</v>
      </c>
      <c r="B6758" s="1">
        <f t="shared" si="1689"/>
        <v>1689</v>
      </c>
    </row>
    <row r="6759">
      <c r="A6759" s="1">
        <v>35.07</v>
      </c>
      <c r="B6759">
        <f>B6758+1</f>
        <v>1690</v>
      </c>
    </row>
    <row r="6760">
      <c r="A6760" s="1">
        <v>35.07</v>
      </c>
      <c r="B6760" s="1">
        <f t="shared" ref="B6760:B6762" si="1690">B6759</f>
        <v>1690</v>
      </c>
    </row>
    <row r="6761">
      <c r="A6761" s="1">
        <v>35.07</v>
      </c>
      <c r="B6761" s="1">
        <f t="shared" si="1690"/>
        <v>1690</v>
      </c>
    </row>
    <row r="6762">
      <c r="A6762" s="1">
        <v>35.07</v>
      </c>
      <c r="B6762" s="1">
        <f t="shared" si="1690"/>
        <v>1690</v>
      </c>
    </row>
    <row r="6763">
      <c r="A6763" s="1">
        <v>35.07</v>
      </c>
      <c r="B6763">
        <f>B6762+1</f>
        <v>1691</v>
      </c>
    </row>
    <row r="6764">
      <c r="A6764" s="1">
        <v>35.07</v>
      </c>
      <c r="B6764" s="1">
        <f t="shared" ref="B6764:B6766" si="1691">B6763</f>
        <v>1691</v>
      </c>
    </row>
    <row r="6765">
      <c r="A6765" s="1">
        <v>35.07</v>
      </c>
      <c r="B6765" s="1">
        <f t="shared" si="1691"/>
        <v>1691</v>
      </c>
    </row>
    <row r="6766">
      <c r="A6766" s="1">
        <v>35.07</v>
      </c>
      <c r="B6766" s="1">
        <f t="shared" si="1691"/>
        <v>1691</v>
      </c>
    </row>
    <row r="6767">
      <c r="A6767" s="1">
        <v>35.05</v>
      </c>
      <c r="B6767">
        <f>B6766+1</f>
        <v>1692</v>
      </c>
    </row>
    <row r="6768">
      <c r="A6768" s="1">
        <v>35.05</v>
      </c>
      <c r="B6768" s="1">
        <f t="shared" ref="B6768:B6770" si="1692">B6767</f>
        <v>1692</v>
      </c>
    </row>
    <row r="6769">
      <c r="A6769" s="1">
        <v>35.05</v>
      </c>
      <c r="B6769" s="1">
        <f t="shared" si="1692"/>
        <v>1692</v>
      </c>
    </row>
    <row r="6770">
      <c r="A6770" s="1">
        <v>35.05</v>
      </c>
      <c r="B6770" s="1">
        <f t="shared" si="1692"/>
        <v>1692</v>
      </c>
    </row>
    <row r="6771">
      <c r="A6771" s="1">
        <v>35.07</v>
      </c>
      <c r="B6771">
        <f>B6770+1</f>
        <v>1693</v>
      </c>
    </row>
    <row r="6772">
      <c r="A6772" s="1">
        <v>35.07</v>
      </c>
      <c r="B6772" s="1">
        <f t="shared" ref="B6772:B6774" si="1693">B6771</f>
        <v>1693</v>
      </c>
    </row>
    <row r="6773">
      <c r="A6773" s="1">
        <v>35.07</v>
      </c>
      <c r="B6773" s="1">
        <f t="shared" si="1693"/>
        <v>1693</v>
      </c>
    </row>
    <row r="6774">
      <c r="A6774" s="1">
        <v>35.07</v>
      </c>
      <c r="B6774" s="1">
        <f t="shared" si="1693"/>
        <v>1693</v>
      </c>
    </row>
    <row r="6775">
      <c r="A6775" s="1">
        <v>35.05</v>
      </c>
      <c r="B6775">
        <f>B6774+1</f>
        <v>1694</v>
      </c>
    </row>
    <row r="6776">
      <c r="A6776" s="1">
        <v>35.05</v>
      </c>
      <c r="B6776" s="1">
        <f t="shared" ref="B6776:B6778" si="1694">B6775</f>
        <v>1694</v>
      </c>
    </row>
    <row r="6777">
      <c r="A6777" s="1">
        <v>35.05</v>
      </c>
      <c r="B6777" s="1">
        <f t="shared" si="1694"/>
        <v>1694</v>
      </c>
    </row>
    <row r="6778">
      <c r="A6778" s="1">
        <v>35.05</v>
      </c>
      <c r="B6778" s="1">
        <f t="shared" si="1694"/>
        <v>1694</v>
      </c>
    </row>
    <row r="6779">
      <c r="A6779" s="1">
        <v>35.07</v>
      </c>
      <c r="B6779">
        <f>B6778+1</f>
        <v>1695</v>
      </c>
    </row>
    <row r="6780">
      <c r="A6780" s="1">
        <v>35.07</v>
      </c>
      <c r="B6780" s="1">
        <f t="shared" ref="B6780:B6782" si="1695">B6779</f>
        <v>1695</v>
      </c>
    </row>
    <row r="6781">
      <c r="A6781" s="1">
        <v>35.07</v>
      </c>
      <c r="B6781" s="1">
        <f t="shared" si="1695"/>
        <v>1695</v>
      </c>
    </row>
    <row r="6782">
      <c r="A6782" s="1">
        <v>35.07</v>
      </c>
      <c r="B6782" s="1">
        <f t="shared" si="1695"/>
        <v>1695</v>
      </c>
    </row>
    <row r="6783">
      <c r="A6783" s="1">
        <v>35.11</v>
      </c>
      <c r="B6783">
        <f>B6782+1</f>
        <v>1696</v>
      </c>
    </row>
    <row r="6784">
      <c r="A6784" s="1">
        <v>35.11</v>
      </c>
      <c r="B6784" s="1">
        <f t="shared" ref="B6784:B6786" si="1696">B6783</f>
        <v>1696</v>
      </c>
    </row>
    <row r="6785">
      <c r="A6785" s="1">
        <v>35.11</v>
      </c>
      <c r="B6785" s="1">
        <f t="shared" si="1696"/>
        <v>1696</v>
      </c>
    </row>
    <row r="6786">
      <c r="A6786" s="1">
        <v>35.11</v>
      </c>
      <c r="B6786" s="1">
        <f t="shared" si="1696"/>
        <v>1696</v>
      </c>
    </row>
    <row r="6787">
      <c r="A6787" s="1">
        <v>35.09</v>
      </c>
      <c r="B6787">
        <f>B6786+1</f>
        <v>1697</v>
      </c>
    </row>
    <row r="6788">
      <c r="A6788" s="1">
        <v>35.09</v>
      </c>
      <c r="B6788" s="1">
        <f t="shared" ref="B6788:B6790" si="1697">B6787</f>
        <v>1697</v>
      </c>
    </row>
    <row r="6789">
      <c r="A6789" s="1">
        <v>35.09</v>
      </c>
      <c r="B6789" s="1">
        <f t="shared" si="1697"/>
        <v>1697</v>
      </c>
    </row>
    <row r="6790">
      <c r="A6790" s="1">
        <v>35.09</v>
      </c>
      <c r="B6790" s="1">
        <f t="shared" si="1697"/>
        <v>1697</v>
      </c>
    </row>
    <row r="6791">
      <c r="A6791" s="1">
        <v>35.09</v>
      </c>
      <c r="B6791">
        <f>B6790+1</f>
        <v>1698</v>
      </c>
    </row>
    <row r="6792">
      <c r="A6792" s="1">
        <v>35.09</v>
      </c>
      <c r="B6792" s="1">
        <f t="shared" ref="B6792:B6794" si="1698">B6791</f>
        <v>1698</v>
      </c>
    </row>
    <row r="6793">
      <c r="A6793" s="1">
        <v>35.09</v>
      </c>
      <c r="B6793" s="1">
        <f t="shared" si="1698"/>
        <v>1698</v>
      </c>
    </row>
    <row r="6794">
      <c r="A6794" s="1">
        <v>35.09</v>
      </c>
      <c r="B6794" s="1">
        <f t="shared" si="1698"/>
        <v>1698</v>
      </c>
    </row>
    <row r="6795">
      <c r="A6795" s="1">
        <v>35.07</v>
      </c>
      <c r="B6795">
        <f>B6794+1</f>
        <v>1699</v>
      </c>
    </row>
    <row r="6796">
      <c r="A6796" s="1">
        <v>35.07</v>
      </c>
      <c r="B6796" s="1">
        <f t="shared" ref="B6796:B6798" si="1699">B6795</f>
        <v>1699</v>
      </c>
    </row>
    <row r="6797">
      <c r="A6797" s="1">
        <v>35.07</v>
      </c>
      <c r="B6797" s="1">
        <f t="shared" si="1699"/>
        <v>1699</v>
      </c>
    </row>
    <row r="6798">
      <c r="A6798" s="1">
        <v>35.07</v>
      </c>
      <c r="B6798" s="1">
        <f t="shared" si="1699"/>
        <v>1699</v>
      </c>
    </row>
    <row r="6799">
      <c r="A6799" s="1">
        <v>35.05</v>
      </c>
      <c r="B6799">
        <f>B6798+1</f>
        <v>1700</v>
      </c>
    </row>
    <row r="6800">
      <c r="A6800" s="1">
        <v>35.05</v>
      </c>
      <c r="B6800" s="1">
        <f t="shared" ref="B6800:B6802" si="1700">B6799</f>
        <v>1700</v>
      </c>
    </row>
    <row r="6801">
      <c r="A6801" s="1">
        <v>35.05</v>
      </c>
      <c r="B6801" s="1">
        <f t="shared" si="1700"/>
        <v>1700</v>
      </c>
    </row>
    <row r="6802">
      <c r="A6802" s="1">
        <v>35.05</v>
      </c>
      <c r="B6802" s="1">
        <f t="shared" si="1700"/>
        <v>1700</v>
      </c>
    </row>
    <row r="6803">
      <c r="A6803" s="1">
        <v>35.03</v>
      </c>
      <c r="B6803">
        <f>B6802+1</f>
        <v>1701</v>
      </c>
    </row>
    <row r="6804">
      <c r="A6804" s="1">
        <v>35.03</v>
      </c>
      <c r="B6804" s="1">
        <f t="shared" ref="B6804:B6806" si="1701">B6803</f>
        <v>1701</v>
      </c>
    </row>
    <row r="6805">
      <c r="A6805" s="1">
        <v>35.03</v>
      </c>
      <c r="B6805" s="1">
        <f t="shared" si="1701"/>
        <v>1701</v>
      </c>
    </row>
    <row r="6806">
      <c r="A6806" s="1">
        <v>35.03</v>
      </c>
      <c r="B6806" s="1">
        <f t="shared" si="1701"/>
        <v>1701</v>
      </c>
    </row>
    <row r="6807">
      <c r="A6807" s="1">
        <v>35.03</v>
      </c>
      <c r="B6807">
        <f>B6806+1</f>
        <v>1702</v>
      </c>
    </row>
    <row r="6808">
      <c r="A6808" s="1">
        <v>35.03</v>
      </c>
      <c r="B6808" s="1">
        <f t="shared" ref="B6808:B6810" si="1702">B6807</f>
        <v>1702</v>
      </c>
    </row>
    <row r="6809">
      <c r="A6809" s="1">
        <v>35.03</v>
      </c>
      <c r="B6809" s="1">
        <f t="shared" si="1702"/>
        <v>1702</v>
      </c>
    </row>
    <row r="6810">
      <c r="A6810" s="1">
        <v>35.03</v>
      </c>
      <c r="B6810" s="1">
        <f t="shared" si="1702"/>
        <v>1702</v>
      </c>
    </row>
    <row r="6811">
      <c r="A6811" s="1">
        <v>35.03</v>
      </c>
      <c r="B6811">
        <f>B6810+1</f>
        <v>1703</v>
      </c>
    </row>
    <row r="6812">
      <c r="A6812" s="1">
        <v>35.03</v>
      </c>
      <c r="B6812" s="1">
        <f t="shared" ref="B6812:B6814" si="1703">B6811</f>
        <v>1703</v>
      </c>
    </row>
    <row r="6813">
      <c r="A6813" s="1">
        <v>35.03</v>
      </c>
      <c r="B6813" s="1">
        <f t="shared" si="1703"/>
        <v>1703</v>
      </c>
    </row>
    <row r="6814">
      <c r="A6814" s="1">
        <v>35.03</v>
      </c>
      <c r="B6814" s="1">
        <f t="shared" si="1703"/>
        <v>1703</v>
      </c>
    </row>
    <row r="6815">
      <c r="A6815" s="1">
        <v>35.03</v>
      </c>
      <c r="B6815">
        <f>B6814+1</f>
        <v>1704</v>
      </c>
    </row>
    <row r="6816">
      <c r="A6816" s="1">
        <v>35.03</v>
      </c>
      <c r="B6816" s="1">
        <f t="shared" ref="B6816:B6818" si="1704">B6815</f>
        <v>1704</v>
      </c>
    </row>
    <row r="6817">
      <c r="A6817" s="1">
        <v>35.03</v>
      </c>
      <c r="B6817" s="1">
        <f t="shared" si="1704"/>
        <v>1704</v>
      </c>
    </row>
    <row r="6818">
      <c r="A6818" s="1">
        <v>35.03</v>
      </c>
      <c r="B6818" s="1">
        <f t="shared" si="1704"/>
        <v>1704</v>
      </c>
    </row>
    <row r="6819">
      <c r="A6819" s="1">
        <v>35.03</v>
      </c>
      <c r="B6819">
        <f>B6818+1</f>
        <v>1705</v>
      </c>
    </row>
    <row r="6820">
      <c r="A6820" s="1">
        <v>35.03</v>
      </c>
      <c r="B6820" s="1">
        <f t="shared" ref="B6820:B6822" si="1705">B6819</f>
        <v>1705</v>
      </c>
    </row>
    <row r="6821">
      <c r="A6821" s="1">
        <v>35.03</v>
      </c>
      <c r="B6821" s="1">
        <f t="shared" si="1705"/>
        <v>1705</v>
      </c>
    </row>
    <row r="6822">
      <c r="A6822" s="1">
        <v>35.03</v>
      </c>
      <c r="B6822" s="1">
        <f t="shared" si="1705"/>
        <v>1705</v>
      </c>
    </row>
    <row r="6823">
      <c r="A6823" s="1">
        <v>35.0</v>
      </c>
      <c r="B6823">
        <f>B6822+1</f>
        <v>1706</v>
      </c>
    </row>
    <row r="6824">
      <c r="A6824" s="1">
        <v>35.0</v>
      </c>
      <c r="B6824" s="1">
        <f t="shared" ref="B6824:B6826" si="1706">B6823</f>
        <v>1706</v>
      </c>
    </row>
    <row r="6825">
      <c r="A6825" s="1">
        <v>35.0</v>
      </c>
      <c r="B6825" s="1">
        <f t="shared" si="1706"/>
        <v>1706</v>
      </c>
    </row>
    <row r="6826">
      <c r="A6826" s="1">
        <v>35.0</v>
      </c>
      <c r="B6826" s="1">
        <f t="shared" si="1706"/>
        <v>1706</v>
      </c>
    </row>
    <row r="6827">
      <c r="A6827" s="1">
        <v>34.97</v>
      </c>
      <c r="B6827">
        <f>B6826+1</f>
        <v>1707</v>
      </c>
    </row>
    <row r="6828">
      <c r="A6828" s="1">
        <v>34.97</v>
      </c>
      <c r="B6828" s="1">
        <f t="shared" ref="B6828:B6830" si="1707">B6827</f>
        <v>1707</v>
      </c>
    </row>
    <row r="6829">
      <c r="A6829" s="1">
        <v>34.97</v>
      </c>
      <c r="B6829" s="1">
        <f t="shared" si="1707"/>
        <v>1707</v>
      </c>
    </row>
    <row r="6830">
      <c r="A6830" s="1">
        <v>34.97</v>
      </c>
      <c r="B6830" s="1">
        <f t="shared" si="1707"/>
        <v>1707</v>
      </c>
    </row>
    <row r="6831">
      <c r="A6831" s="1">
        <v>34.97</v>
      </c>
      <c r="B6831">
        <f>B6830+1</f>
        <v>1708</v>
      </c>
    </row>
    <row r="6832">
      <c r="A6832" s="1">
        <v>34.97</v>
      </c>
      <c r="B6832" s="1">
        <f t="shared" ref="B6832:B6834" si="1708">B6831</f>
        <v>1708</v>
      </c>
    </row>
    <row r="6833">
      <c r="A6833" s="1">
        <v>34.97</v>
      </c>
      <c r="B6833" s="1">
        <f t="shared" si="1708"/>
        <v>1708</v>
      </c>
    </row>
    <row r="6834">
      <c r="A6834" s="1">
        <v>34.97</v>
      </c>
      <c r="B6834" s="1">
        <f t="shared" si="1708"/>
        <v>1708</v>
      </c>
    </row>
    <row r="6835">
      <c r="A6835" s="1">
        <v>34.97</v>
      </c>
      <c r="B6835">
        <f>B6834+1</f>
        <v>1709</v>
      </c>
    </row>
    <row r="6836">
      <c r="A6836" s="1">
        <v>34.97</v>
      </c>
      <c r="B6836" s="1">
        <f t="shared" ref="B6836:B6838" si="1709">B6835</f>
        <v>1709</v>
      </c>
    </row>
    <row r="6837">
      <c r="A6837" s="1">
        <v>34.97</v>
      </c>
      <c r="B6837" s="1">
        <f t="shared" si="1709"/>
        <v>1709</v>
      </c>
    </row>
    <row r="6838">
      <c r="A6838" s="1">
        <v>34.97</v>
      </c>
      <c r="B6838" s="1">
        <f t="shared" si="1709"/>
        <v>1709</v>
      </c>
    </row>
    <row r="6839">
      <c r="A6839" s="1">
        <v>34.97</v>
      </c>
      <c r="B6839">
        <f>B6838+1</f>
        <v>1710</v>
      </c>
    </row>
    <row r="6840">
      <c r="A6840" s="1">
        <v>34.97</v>
      </c>
      <c r="B6840" s="1">
        <f t="shared" ref="B6840:B6842" si="1710">B6839</f>
        <v>1710</v>
      </c>
    </row>
    <row r="6841">
      <c r="A6841" s="1">
        <v>34.97</v>
      </c>
      <c r="B6841" s="1">
        <f t="shared" si="1710"/>
        <v>1710</v>
      </c>
    </row>
    <row r="6842">
      <c r="A6842" s="1">
        <v>34.97</v>
      </c>
      <c r="B6842" s="1">
        <f t="shared" si="1710"/>
        <v>1710</v>
      </c>
    </row>
    <row r="6843">
      <c r="A6843" s="1">
        <v>34.97</v>
      </c>
      <c r="B6843">
        <f>B6842+1</f>
        <v>1711</v>
      </c>
    </row>
    <row r="6844">
      <c r="A6844" s="1">
        <v>34.97</v>
      </c>
      <c r="B6844" s="1">
        <f t="shared" ref="B6844:B6846" si="1711">B6843</f>
        <v>1711</v>
      </c>
    </row>
    <row r="6845">
      <c r="A6845" s="1">
        <v>34.97</v>
      </c>
      <c r="B6845" s="1">
        <f t="shared" si="1711"/>
        <v>1711</v>
      </c>
    </row>
    <row r="6846">
      <c r="A6846" s="1">
        <v>34.97</v>
      </c>
      <c r="B6846" s="1">
        <f t="shared" si="1711"/>
        <v>1711</v>
      </c>
    </row>
    <row r="6847">
      <c r="A6847" s="1">
        <v>34.97</v>
      </c>
      <c r="B6847">
        <f>B6846+1</f>
        <v>1712</v>
      </c>
    </row>
    <row r="6848">
      <c r="A6848" s="1">
        <v>34.97</v>
      </c>
      <c r="B6848" s="1">
        <f t="shared" ref="B6848:B6850" si="1712">B6847</f>
        <v>1712</v>
      </c>
    </row>
    <row r="6849">
      <c r="A6849" s="1">
        <v>34.97</v>
      </c>
      <c r="B6849" s="1">
        <f t="shared" si="1712"/>
        <v>1712</v>
      </c>
    </row>
    <row r="6850">
      <c r="A6850" s="1">
        <v>34.97</v>
      </c>
      <c r="B6850" s="1">
        <f t="shared" si="1712"/>
        <v>1712</v>
      </c>
    </row>
    <row r="6851">
      <c r="A6851" s="1">
        <v>34.97</v>
      </c>
      <c r="B6851">
        <f>B6850+1</f>
        <v>1713</v>
      </c>
    </row>
    <row r="6852">
      <c r="A6852" s="1">
        <v>34.97</v>
      </c>
      <c r="B6852" s="1">
        <f t="shared" ref="B6852:B6854" si="1713">B6851</f>
        <v>1713</v>
      </c>
    </row>
    <row r="6853">
      <c r="A6853" s="1">
        <v>34.97</v>
      </c>
      <c r="B6853" s="1">
        <f t="shared" si="1713"/>
        <v>1713</v>
      </c>
    </row>
    <row r="6854">
      <c r="A6854" s="1">
        <v>34.97</v>
      </c>
      <c r="B6854" s="1">
        <f t="shared" si="1713"/>
        <v>1713</v>
      </c>
    </row>
    <row r="6855">
      <c r="A6855" s="1">
        <v>34.95</v>
      </c>
      <c r="B6855">
        <f>B6854+1</f>
        <v>1714</v>
      </c>
    </row>
    <row r="6856">
      <c r="A6856" s="1">
        <v>34.95</v>
      </c>
      <c r="B6856" s="1">
        <f t="shared" ref="B6856:B6858" si="1714">B6855</f>
        <v>1714</v>
      </c>
    </row>
    <row r="6857">
      <c r="A6857" s="1">
        <v>34.95</v>
      </c>
      <c r="B6857" s="1">
        <f t="shared" si="1714"/>
        <v>1714</v>
      </c>
    </row>
    <row r="6858">
      <c r="A6858" s="1">
        <v>34.95</v>
      </c>
      <c r="B6858" s="1">
        <f t="shared" si="1714"/>
        <v>1714</v>
      </c>
    </row>
    <row r="6859">
      <c r="A6859" s="1">
        <v>34.95</v>
      </c>
      <c r="B6859">
        <f>B6858+1</f>
        <v>1715</v>
      </c>
    </row>
    <row r="6860">
      <c r="A6860" s="1">
        <v>34.95</v>
      </c>
      <c r="B6860" s="1">
        <f t="shared" ref="B6860:B6862" si="1715">B6859</f>
        <v>1715</v>
      </c>
    </row>
    <row r="6861">
      <c r="A6861" s="1">
        <v>34.95</v>
      </c>
      <c r="B6861" s="1">
        <f t="shared" si="1715"/>
        <v>1715</v>
      </c>
    </row>
    <row r="6862">
      <c r="A6862" s="1">
        <v>34.95</v>
      </c>
      <c r="B6862" s="1">
        <f t="shared" si="1715"/>
        <v>1715</v>
      </c>
    </row>
    <row r="6863">
      <c r="A6863" s="1">
        <v>34.93</v>
      </c>
      <c r="B6863">
        <f>B6862+1</f>
        <v>1716</v>
      </c>
    </row>
    <row r="6864">
      <c r="A6864" s="1">
        <v>34.93</v>
      </c>
      <c r="B6864" s="1">
        <f t="shared" ref="B6864:B6866" si="1716">B6863</f>
        <v>1716</v>
      </c>
    </row>
    <row r="6865">
      <c r="A6865" s="1">
        <v>34.93</v>
      </c>
      <c r="B6865" s="1">
        <f t="shared" si="1716"/>
        <v>1716</v>
      </c>
    </row>
    <row r="6866">
      <c r="A6866" s="1">
        <v>34.93</v>
      </c>
      <c r="B6866" s="1">
        <f t="shared" si="1716"/>
        <v>1716</v>
      </c>
    </row>
    <row r="6867">
      <c r="A6867" s="1">
        <v>34.93</v>
      </c>
      <c r="B6867">
        <f>B6866+1</f>
        <v>1717</v>
      </c>
    </row>
    <row r="6868">
      <c r="A6868" s="1">
        <v>34.93</v>
      </c>
      <c r="B6868" s="1">
        <f t="shared" ref="B6868:B6870" si="1717">B6867</f>
        <v>1717</v>
      </c>
    </row>
    <row r="6869">
      <c r="A6869" s="1">
        <v>34.93</v>
      </c>
      <c r="B6869" s="1">
        <f t="shared" si="1717"/>
        <v>1717</v>
      </c>
    </row>
    <row r="6870">
      <c r="A6870" s="1">
        <v>34.93</v>
      </c>
      <c r="B6870" s="1">
        <f t="shared" si="1717"/>
        <v>1717</v>
      </c>
    </row>
    <row r="6871">
      <c r="A6871" s="1">
        <v>34.95</v>
      </c>
      <c r="B6871">
        <f>B6870+1</f>
        <v>1718</v>
      </c>
    </row>
    <row r="6872">
      <c r="A6872" s="1">
        <v>34.95</v>
      </c>
      <c r="B6872" s="1">
        <f t="shared" ref="B6872:B6874" si="1718">B6871</f>
        <v>1718</v>
      </c>
    </row>
    <row r="6873">
      <c r="A6873" s="1">
        <v>34.95</v>
      </c>
      <c r="B6873" s="1">
        <f t="shared" si="1718"/>
        <v>1718</v>
      </c>
    </row>
    <row r="6874">
      <c r="A6874" s="1">
        <v>34.95</v>
      </c>
      <c r="B6874" s="1">
        <f t="shared" si="1718"/>
        <v>1718</v>
      </c>
    </row>
    <row r="6875">
      <c r="A6875" s="1">
        <v>34.93</v>
      </c>
      <c r="B6875">
        <f>B6874+1</f>
        <v>1719</v>
      </c>
    </row>
    <row r="6876">
      <c r="A6876" s="1">
        <v>34.93</v>
      </c>
      <c r="B6876" s="1">
        <f t="shared" ref="B6876:B6878" si="1719">B6875</f>
        <v>1719</v>
      </c>
    </row>
    <row r="6877">
      <c r="A6877" s="1">
        <v>34.93</v>
      </c>
      <c r="B6877" s="1">
        <f t="shared" si="1719"/>
        <v>1719</v>
      </c>
    </row>
    <row r="6878">
      <c r="A6878" s="1">
        <v>34.93</v>
      </c>
      <c r="B6878" s="1">
        <f t="shared" si="1719"/>
        <v>1719</v>
      </c>
    </row>
    <row r="6879">
      <c r="A6879" s="1">
        <v>34.91</v>
      </c>
      <c r="B6879">
        <f>B6878+1</f>
        <v>1720</v>
      </c>
    </row>
    <row r="6880">
      <c r="A6880" s="1">
        <v>34.91</v>
      </c>
      <c r="B6880" s="1">
        <f t="shared" ref="B6880:B6882" si="1720">B6879</f>
        <v>1720</v>
      </c>
    </row>
    <row r="6881">
      <c r="A6881" s="1">
        <v>34.91</v>
      </c>
      <c r="B6881" s="1">
        <f t="shared" si="1720"/>
        <v>1720</v>
      </c>
    </row>
    <row r="6882">
      <c r="A6882" s="1">
        <v>34.91</v>
      </c>
      <c r="B6882" s="1">
        <f t="shared" si="1720"/>
        <v>1720</v>
      </c>
    </row>
    <row r="6883">
      <c r="A6883" s="1">
        <v>34.93</v>
      </c>
      <c r="B6883">
        <f>B6882+1</f>
        <v>1721</v>
      </c>
    </row>
    <row r="6884">
      <c r="A6884" s="1">
        <v>34.93</v>
      </c>
      <c r="B6884" s="1">
        <f t="shared" ref="B6884:B6886" si="1721">B6883</f>
        <v>1721</v>
      </c>
    </row>
    <row r="6885">
      <c r="A6885" s="1">
        <v>34.93</v>
      </c>
      <c r="B6885" s="1">
        <f t="shared" si="1721"/>
        <v>1721</v>
      </c>
    </row>
    <row r="6886">
      <c r="A6886" s="1">
        <v>34.93</v>
      </c>
      <c r="B6886" s="1">
        <f t="shared" si="1721"/>
        <v>1721</v>
      </c>
    </row>
    <row r="6887">
      <c r="A6887" s="1">
        <v>34.91</v>
      </c>
      <c r="B6887">
        <f>B6886+1</f>
        <v>1722</v>
      </c>
    </row>
    <row r="6888">
      <c r="A6888" s="1">
        <v>34.91</v>
      </c>
      <c r="B6888" s="1">
        <f t="shared" ref="B6888:B6890" si="1722">B6887</f>
        <v>1722</v>
      </c>
    </row>
    <row r="6889">
      <c r="A6889" s="1">
        <v>34.91</v>
      </c>
      <c r="B6889" s="1">
        <f t="shared" si="1722"/>
        <v>1722</v>
      </c>
    </row>
    <row r="6890">
      <c r="A6890" s="1">
        <v>34.91</v>
      </c>
      <c r="B6890" s="1">
        <f t="shared" si="1722"/>
        <v>1722</v>
      </c>
    </row>
    <row r="6891">
      <c r="A6891" s="1">
        <v>34.87</v>
      </c>
      <c r="B6891">
        <f>B6890+1</f>
        <v>1723</v>
      </c>
    </row>
    <row r="6892">
      <c r="A6892" s="1">
        <v>34.87</v>
      </c>
      <c r="B6892" s="1">
        <f t="shared" ref="B6892:B6894" si="1723">B6891</f>
        <v>1723</v>
      </c>
    </row>
    <row r="6893">
      <c r="A6893" s="1">
        <v>34.87</v>
      </c>
      <c r="B6893" s="1">
        <f t="shared" si="1723"/>
        <v>1723</v>
      </c>
    </row>
    <row r="6894">
      <c r="A6894" s="1">
        <v>34.87</v>
      </c>
      <c r="B6894" s="1">
        <f t="shared" si="1723"/>
        <v>1723</v>
      </c>
    </row>
    <row r="6895">
      <c r="A6895" s="1">
        <v>34.89</v>
      </c>
      <c r="B6895">
        <f>B6894+1</f>
        <v>1724</v>
      </c>
    </row>
    <row r="6896">
      <c r="A6896" s="1">
        <v>34.89</v>
      </c>
      <c r="B6896" s="1">
        <f t="shared" ref="B6896:B6898" si="1724">B6895</f>
        <v>1724</v>
      </c>
    </row>
    <row r="6897">
      <c r="A6897" s="1">
        <v>34.89</v>
      </c>
      <c r="B6897" s="1">
        <f t="shared" si="1724"/>
        <v>1724</v>
      </c>
    </row>
    <row r="6898">
      <c r="A6898" s="1">
        <v>34.89</v>
      </c>
      <c r="B6898" s="1">
        <f t="shared" si="1724"/>
        <v>1724</v>
      </c>
    </row>
    <row r="6899">
      <c r="A6899" s="1">
        <v>34.89</v>
      </c>
      <c r="B6899">
        <f>B6898+1</f>
        <v>1725</v>
      </c>
    </row>
    <row r="6900">
      <c r="A6900" s="1">
        <v>34.89</v>
      </c>
      <c r="B6900" s="1">
        <f t="shared" ref="B6900:B6902" si="1725">B6899</f>
        <v>1725</v>
      </c>
    </row>
    <row r="6901">
      <c r="A6901" s="1">
        <v>34.89</v>
      </c>
      <c r="B6901" s="1">
        <f t="shared" si="1725"/>
        <v>1725</v>
      </c>
    </row>
    <row r="6902">
      <c r="A6902" s="1">
        <v>34.89</v>
      </c>
      <c r="B6902" s="1">
        <f t="shared" si="1725"/>
        <v>1725</v>
      </c>
    </row>
    <row r="6903">
      <c r="A6903" s="1">
        <v>34.89</v>
      </c>
      <c r="B6903">
        <f>B6902+1</f>
        <v>1726</v>
      </c>
    </row>
    <row r="6904">
      <c r="A6904" s="1">
        <v>34.89</v>
      </c>
      <c r="B6904" s="1">
        <f t="shared" ref="B6904:B6906" si="1726">B6903</f>
        <v>1726</v>
      </c>
    </row>
    <row r="6905">
      <c r="A6905" s="1">
        <v>34.89</v>
      </c>
      <c r="B6905" s="1">
        <f t="shared" si="1726"/>
        <v>1726</v>
      </c>
    </row>
    <row r="6906">
      <c r="A6906" s="1">
        <v>34.89</v>
      </c>
      <c r="B6906" s="1">
        <f t="shared" si="1726"/>
        <v>1726</v>
      </c>
    </row>
    <row r="6907">
      <c r="A6907" s="1">
        <v>34.89</v>
      </c>
      <c r="B6907">
        <f>B6906+1</f>
        <v>1727</v>
      </c>
    </row>
    <row r="6908">
      <c r="A6908" s="1">
        <v>34.89</v>
      </c>
      <c r="B6908" s="1">
        <f t="shared" ref="B6908:B6910" si="1727">B6907</f>
        <v>1727</v>
      </c>
    </row>
    <row r="6909">
      <c r="A6909" s="1">
        <v>34.89</v>
      </c>
      <c r="B6909" s="1">
        <f t="shared" si="1727"/>
        <v>1727</v>
      </c>
    </row>
    <row r="6910">
      <c r="A6910" s="1">
        <v>34.89</v>
      </c>
      <c r="B6910" s="1">
        <f t="shared" si="1727"/>
        <v>1727</v>
      </c>
    </row>
    <row r="6911">
      <c r="A6911" s="1">
        <v>34.89</v>
      </c>
      <c r="B6911">
        <f>B6910+1</f>
        <v>1728</v>
      </c>
    </row>
    <row r="6912">
      <c r="A6912" s="1">
        <v>34.89</v>
      </c>
      <c r="B6912" s="1">
        <f t="shared" ref="B6912:B6914" si="1728">B6911</f>
        <v>1728</v>
      </c>
    </row>
    <row r="6913">
      <c r="A6913" s="1">
        <v>34.89</v>
      </c>
      <c r="B6913" s="1">
        <f t="shared" si="1728"/>
        <v>1728</v>
      </c>
    </row>
    <row r="6914">
      <c r="A6914" s="1">
        <v>34.89</v>
      </c>
      <c r="B6914" s="1">
        <f t="shared" si="1728"/>
        <v>1728</v>
      </c>
    </row>
    <row r="6915">
      <c r="A6915" s="1">
        <v>34.84</v>
      </c>
      <c r="B6915">
        <f>B6914+1</f>
        <v>1729</v>
      </c>
    </row>
    <row r="6916">
      <c r="A6916" s="1">
        <v>34.84</v>
      </c>
      <c r="B6916" s="1">
        <f t="shared" ref="B6916:B6918" si="1729">B6915</f>
        <v>1729</v>
      </c>
    </row>
    <row r="6917">
      <c r="A6917" s="1">
        <v>34.84</v>
      </c>
      <c r="B6917" s="1">
        <f t="shared" si="1729"/>
        <v>1729</v>
      </c>
    </row>
    <row r="6918">
      <c r="A6918" s="1">
        <v>34.84</v>
      </c>
      <c r="B6918" s="1">
        <f t="shared" si="1729"/>
        <v>1729</v>
      </c>
    </row>
    <row r="6919">
      <c r="A6919" s="1">
        <v>34.87</v>
      </c>
      <c r="B6919">
        <f>B6918+1</f>
        <v>1730</v>
      </c>
    </row>
    <row r="6920">
      <c r="A6920" s="1">
        <v>34.87</v>
      </c>
      <c r="B6920" s="1">
        <f t="shared" ref="B6920:B6922" si="1730">B6919</f>
        <v>1730</v>
      </c>
    </row>
    <row r="6921">
      <c r="A6921" s="1">
        <v>34.87</v>
      </c>
      <c r="B6921" s="1">
        <f t="shared" si="1730"/>
        <v>1730</v>
      </c>
    </row>
    <row r="6922">
      <c r="A6922" s="1">
        <v>34.87</v>
      </c>
      <c r="B6922" s="1">
        <f t="shared" si="1730"/>
        <v>1730</v>
      </c>
    </row>
    <row r="6923">
      <c r="A6923" s="1">
        <v>34.87</v>
      </c>
      <c r="B6923">
        <f>B6922+1</f>
        <v>1731</v>
      </c>
    </row>
    <row r="6924">
      <c r="A6924" s="1">
        <v>34.87</v>
      </c>
      <c r="B6924" s="1">
        <f t="shared" ref="B6924:B6926" si="1731">B6923</f>
        <v>1731</v>
      </c>
    </row>
    <row r="6925">
      <c r="A6925" s="1">
        <v>34.87</v>
      </c>
      <c r="B6925" s="1">
        <f t="shared" si="1731"/>
        <v>1731</v>
      </c>
    </row>
    <row r="6926">
      <c r="A6926" s="1">
        <v>34.87</v>
      </c>
      <c r="B6926" s="1">
        <f t="shared" si="1731"/>
        <v>1731</v>
      </c>
    </row>
    <row r="6927">
      <c r="A6927" s="1">
        <v>34.89</v>
      </c>
      <c r="B6927">
        <f>B6926+1</f>
        <v>1732</v>
      </c>
    </row>
    <row r="6928">
      <c r="A6928" s="1">
        <v>34.89</v>
      </c>
      <c r="B6928" s="1">
        <f t="shared" ref="B6928:B6930" si="1732">B6927</f>
        <v>1732</v>
      </c>
    </row>
    <row r="6929">
      <c r="A6929" s="1">
        <v>34.89</v>
      </c>
      <c r="B6929" s="1">
        <f t="shared" si="1732"/>
        <v>1732</v>
      </c>
    </row>
    <row r="6930">
      <c r="A6930" s="1">
        <v>34.89</v>
      </c>
      <c r="B6930" s="1">
        <f t="shared" si="1732"/>
        <v>1732</v>
      </c>
    </row>
    <row r="6931">
      <c r="A6931" s="1">
        <v>34.87</v>
      </c>
      <c r="B6931">
        <f>B6930+1</f>
        <v>1733</v>
      </c>
    </row>
    <row r="6932">
      <c r="A6932" s="1">
        <v>34.87</v>
      </c>
      <c r="B6932" s="1">
        <f t="shared" ref="B6932:B6934" si="1733">B6931</f>
        <v>1733</v>
      </c>
    </row>
    <row r="6933">
      <c r="A6933" s="1">
        <v>34.87</v>
      </c>
      <c r="B6933" s="1">
        <f t="shared" si="1733"/>
        <v>1733</v>
      </c>
    </row>
    <row r="6934">
      <c r="A6934" s="1">
        <v>34.87</v>
      </c>
      <c r="B6934" s="1">
        <f t="shared" si="1733"/>
        <v>1733</v>
      </c>
    </row>
    <row r="6935">
      <c r="A6935" s="1">
        <v>34.91</v>
      </c>
      <c r="B6935">
        <f>B6934+1</f>
        <v>1734</v>
      </c>
    </row>
    <row r="6936">
      <c r="A6936" s="1">
        <v>34.91</v>
      </c>
      <c r="B6936" s="1">
        <f t="shared" ref="B6936:B6938" si="1734">B6935</f>
        <v>1734</v>
      </c>
    </row>
    <row r="6937">
      <c r="A6937" s="1">
        <v>34.91</v>
      </c>
      <c r="B6937" s="1">
        <f t="shared" si="1734"/>
        <v>1734</v>
      </c>
    </row>
    <row r="6938">
      <c r="A6938" s="1">
        <v>34.91</v>
      </c>
      <c r="B6938" s="1">
        <f t="shared" si="1734"/>
        <v>1734</v>
      </c>
    </row>
    <row r="6939">
      <c r="A6939" s="1">
        <v>34.89</v>
      </c>
      <c r="B6939">
        <f>B6938+1</f>
        <v>1735</v>
      </c>
    </row>
    <row r="6940">
      <c r="A6940" s="1">
        <v>34.89</v>
      </c>
      <c r="B6940" s="1">
        <f t="shared" ref="B6940:B6942" si="1735">B6939</f>
        <v>1735</v>
      </c>
    </row>
    <row r="6941">
      <c r="A6941" s="1">
        <v>34.89</v>
      </c>
      <c r="B6941" s="1">
        <f t="shared" si="1735"/>
        <v>1735</v>
      </c>
    </row>
    <row r="6942">
      <c r="A6942" s="1">
        <v>34.89</v>
      </c>
      <c r="B6942" s="1">
        <f t="shared" si="1735"/>
        <v>1735</v>
      </c>
    </row>
    <row r="6943">
      <c r="A6943" s="1">
        <v>34.89</v>
      </c>
      <c r="B6943">
        <f>B6942+1</f>
        <v>1736</v>
      </c>
    </row>
    <row r="6944">
      <c r="A6944" s="1">
        <v>34.89</v>
      </c>
      <c r="B6944" s="1">
        <f t="shared" ref="B6944:B6946" si="1736">B6943</f>
        <v>1736</v>
      </c>
    </row>
    <row r="6945">
      <c r="A6945" s="1">
        <v>34.89</v>
      </c>
      <c r="B6945" s="1">
        <f t="shared" si="1736"/>
        <v>1736</v>
      </c>
    </row>
    <row r="6946">
      <c r="A6946" s="1">
        <v>34.89</v>
      </c>
      <c r="B6946" s="1">
        <f t="shared" si="1736"/>
        <v>1736</v>
      </c>
    </row>
    <row r="6947">
      <c r="A6947" s="1">
        <v>34.89</v>
      </c>
      <c r="B6947">
        <f>B6946+1</f>
        <v>1737</v>
      </c>
    </row>
    <row r="6948">
      <c r="A6948" s="1">
        <v>34.89</v>
      </c>
      <c r="B6948" s="1">
        <f t="shared" ref="B6948:B6950" si="1737">B6947</f>
        <v>1737</v>
      </c>
    </row>
    <row r="6949">
      <c r="A6949" s="1">
        <v>34.89</v>
      </c>
      <c r="B6949" s="1">
        <f t="shared" si="1737"/>
        <v>1737</v>
      </c>
    </row>
    <row r="6950">
      <c r="A6950" s="1">
        <v>34.89</v>
      </c>
      <c r="B6950" s="1">
        <f t="shared" si="1737"/>
        <v>1737</v>
      </c>
    </row>
    <row r="6951">
      <c r="A6951" s="1">
        <v>34.87</v>
      </c>
      <c r="B6951">
        <f>B6950+1</f>
        <v>1738</v>
      </c>
    </row>
    <row r="6952">
      <c r="A6952" s="1">
        <v>34.87</v>
      </c>
      <c r="B6952" s="1">
        <f t="shared" ref="B6952:B6954" si="1738">B6951</f>
        <v>1738</v>
      </c>
    </row>
    <row r="6953">
      <c r="A6953" s="1">
        <v>34.87</v>
      </c>
      <c r="B6953" s="1">
        <f t="shared" si="1738"/>
        <v>1738</v>
      </c>
    </row>
    <row r="6954">
      <c r="A6954" s="1">
        <v>34.87</v>
      </c>
      <c r="B6954" s="1">
        <f t="shared" si="1738"/>
        <v>1738</v>
      </c>
    </row>
    <row r="6955">
      <c r="A6955" s="1">
        <v>34.89</v>
      </c>
      <c r="B6955">
        <f>B6954+1</f>
        <v>1739</v>
      </c>
    </row>
    <row r="6956">
      <c r="A6956" s="1">
        <v>34.89</v>
      </c>
      <c r="B6956" s="1">
        <f t="shared" ref="B6956:B6958" si="1739">B6955</f>
        <v>1739</v>
      </c>
    </row>
    <row r="6957">
      <c r="A6957" s="1">
        <v>34.89</v>
      </c>
      <c r="B6957" s="1">
        <f t="shared" si="1739"/>
        <v>1739</v>
      </c>
    </row>
    <row r="6958">
      <c r="A6958" s="1">
        <v>34.89</v>
      </c>
      <c r="B6958" s="1">
        <f t="shared" si="1739"/>
        <v>1739</v>
      </c>
    </row>
    <row r="6959">
      <c r="A6959" s="1">
        <v>34.87</v>
      </c>
      <c r="B6959">
        <f>B6958+1</f>
        <v>1740</v>
      </c>
    </row>
    <row r="6960">
      <c r="A6960" s="1">
        <v>34.87</v>
      </c>
      <c r="B6960" s="1">
        <f t="shared" ref="B6960:B6962" si="1740">B6959</f>
        <v>1740</v>
      </c>
    </row>
    <row r="6961">
      <c r="A6961" s="1">
        <v>34.87</v>
      </c>
      <c r="B6961" s="1">
        <f t="shared" si="1740"/>
        <v>1740</v>
      </c>
    </row>
    <row r="6962">
      <c r="A6962" s="1">
        <v>34.87</v>
      </c>
      <c r="B6962" s="1">
        <f t="shared" si="1740"/>
        <v>1740</v>
      </c>
    </row>
    <row r="6963">
      <c r="A6963" s="1">
        <v>34.89</v>
      </c>
      <c r="B6963">
        <f>B6962+1</f>
        <v>1741</v>
      </c>
    </row>
    <row r="6964">
      <c r="A6964" s="1">
        <v>34.89</v>
      </c>
      <c r="B6964" s="1">
        <f t="shared" ref="B6964:B6966" si="1741">B6963</f>
        <v>1741</v>
      </c>
    </row>
    <row r="6965">
      <c r="A6965" s="1">
        <v>34.89</v>
      </c>
      <c r="B6965" s="1">
        <f t="shared" si="1741"/>
        <v>1741</v>
      </c>
    </row>
    <row r="6966">
      <c r="A6966" s="1">
        <v>34.89</v>
      </c>
      <c r="B6966" s="1">
        <f t="shared" si="1741"/>
        <v>1741</v>
      </c>
    </row>
    <row r="6967">
      <c r="A6967" s="1">
        <v>34.91</v>
      </c>
      <c r="B6967">
        <f>B6966+1</f>
        <v>1742</v>
      </c>
    </row>
    <row r="6968">
      <c r="A6968" s="1">
        <v>34.91</v>
      </c>
      <c r="B6968" s="1">
        <f t="shared" ref="B6968:B6970" si="1742">B6967</f>
        <v>1742</v>
      </c>
    </row>
    <row r="6969">
      <c r="A6969" s="1">
        <v>34.91</v>
      </c>
      <c r="B6969" s="1">
        <f t="shared" si="1742"/>
        <v>1742</v>
      </c>
    </row>
    <row r="6970">
      <c r="A6970" s="1">
        <v>34.91</v>
      </c>
      <c r="B6970" s="1">
        <f t="shared" si="1742"/>
        <v>1742</v>
      </c>
    </row>
    <row r="6971">
      <c r="A6971" s="1">
        <v>34.89</v>
      </c>
      <c r="B6971">
        <f>B6970+1</f>
        <v>1743</v>
      </c>
    </row>
    <row r="6972">
      <c r="A6972" s="1">
        <v>34.89</v>
      </c>
      <c r="B6972" s="1">
        <f t="shared" ref="B6972:B6974" si="1743">B6971</f>
        <v>1743</v>
      </c>
    </row>
    <row r="6973">
      <c r="A6973" s="1">
        <v>34.89</v>
      </c>
      <c r="B6973" s="1">
        <f t="shared" si="1743"/>
        <v>1743</v>
      </c>
    </row>
    <row r="6974">
      <c r="A6974" s="1">
        <v>34.89</v>
      </c>
      <c r="B6974" s="1">
        <f t="shared" si="1743"/>
        <v>1743</v>
      </c>
    </row>
    <row r="6975">
      <c r="A6975" s="1">
        <v>34.89</v>
      </c>
      <c r="B6975">
        <f>B6974+1</f>
        <v>1744</v>
      </c>
    </row>
    <row r="6976">
      <c r="A6976" s="1">
        <v>34.89</v>
      </c>
      <c r="B6976" s="1">
        <f t="shared" ref="B6976:B6978" si="1744">B6975</f>
        <v>1744</v>
      </c>
    </row>
    <row r="6977">
      <c r="A6977" s="1">
        <v>34.89</v>
      </c>
      <c r="B6977" s="1">
        <f t="shared" si="1744"/>
        <v>1744</v>
      </c>
    </row>
    <row r="6978">
      <c r="A6978" s="1">
        <v>34.89</v>
      </c>
      <c r="B6978" s="1">
        <f t="shared" si="1744"/>
        <v>1744</v>
      </c>
    </row>
    <row r="6979">
      <c r="A6979" s="1">
        <v>34.89</v>
      </c>
      <c r="B6979">
        <f>B6978+1</f>
        <v>1745</v>
      </c>
    </row>
    <row r="6980">
      <c r="A6980" s="1">
        <v>34.89</v>
      </c>
      <c r="B6980" s="1">
        <f t="shared" ref="B6980:B6982" si="1745">B6979</f>
        <v>1745</v>
      </c>
    </row>
    <row r="6981">
      <c r="A6981" s="1">
        <v>34.89</v>
      </c>
      <c r="B6981" s="1">
        <f t="shared" si="1745"/>
        <v>1745</v>
      </c>
    </row>
    <row r="6982">
      <c r="A6982" s="1">
        <v>34.89</v>
      </c>
      <c r="B6982" s="1">
        <f t="shared" si="1745"/>
        <v>1745</v>
      </c>
    </row>
    <row r="6983">
      <c r="A6983" s="1">
        <v>34.89</v>
      </c>
      <c r="B6983">
        <f>B6982+1</f>
        <v>1746</v>
      </c>
    </row>
    <row r="6984">
      <c r="A6984" s="1">
        <v>34.89</v>
      </c>
      <c r="B6984" s="1">
        <f t="shared" ref="B6984:B6986" si="1746">B6983</f>
        <v>1746</v>
      </c>
    </row>
    <row r="6985">
      <c r="A6985" s="1">
        <v>34.89</v>
      </c>
      <c r="B6985" s="1">
        <f t="shared" si="1746"/>
        <v>1746</v>
      </c>
    </row>
    <row r="6986">
      <c r="A6986" s="1">
        <v>34.89</v>
      </c>
      <c r="B6986" s="1">
        <f t="shared" si="1746"/>
        <v>1746</v>
      </c>
    </row>
    <row r="6987">
      <c r="A6987" s="1">
        <v>34.91</v>
      </c>
      <c r="B6987">
        <f>B6986+1</f>
        <v>1747</v>
      </c>
    </row>
    <row r="6988">
      <c r="A6988" s="1">
        <v>34.91</v>
      </c>
      <c r="B6988" s="1">
        <f t="shared" ref="B6988:B6990" si="1747">B6987</f>
        <v>1747</v>
      </c>
    </row>
    <row r="6989">
      <c r="A6989" s="1">
        <v>34.91</v>
      </c>
      <c r="B6989" s="1">
        <f t="shared" si="1747"/>
        <v>1747</v>
      </c>
    </row>
    <row r="6990">
      <c r="A6990" s="1">
        <v>34.91</v>
      </c>
      <c r="B6990" s="1">
        <f t="shared" si="1747"/>
        <v>1747</v>
      </c>
    </row>
    <row r="6991">
      <c r="A6991" s="1">
        <v>34.93</v>
      </c>
      <c r="B6991">
        <f>B6990+1</f>
        <v>1748</v>
      </c>
    </row>
    <row r="6992">
      <c r="A6992" s="1">
        <v>34.93</v>
      </c>
      <c r="B6992" s="1">
        <f t="shared" ref="B6992:B6994" si="1748">B6991</f>
        <v>1748</v>
      </c>
    </row>
    <row r="6993">
      <c r="A6993" s="1">
        <v>34.93</v>
      </c>
      <c r="B6993" s="1">
        <f t="shared" si="1748"/>
        <v>1748</v>
      </c>
    </row>
    <row r="6994">
      <c r="A6994" s="1">
        <v>34.93</v>
      </c>
      <c r="B6994" s="1">
        <f t="shared" si="1748"/>
        <v>1748</v>
      </c>
    </row>
    <row r="6995">
      <c r="A6995" s="1">
        <v>34.93</v>
      </c>
      <c r="B6995">
        <f>B6994+1</f>
        <v>1749</v>
      </c>
    </row>
    <row r="6996">
      <c r="A6996" s="1">
        <v>34.93</v>
      </c>
      <c r="B6996" s="1">
        <f t="shared" ref="B6996:B6998" si="1749">B6995</f>
        <v>1749</v>
      </c>
    </row>
    <row r="6997">
      <c r="A6997" s="1">
        <v>34.93</v>
      </c>
      <c r="B6997" s="1">
        <f t="shared" si="1749"/>
        <v>1749</v>
      </c>
    </row>
    <row r="6998">
      <c r="A6998" s="1">
        <v>34.93</v>
      </c>
      <c r="B6998" s="1">
        <f t="shared" si="1749"/>
        <v>1749</v>
      </c>
    </row>
    <row r="6999">
      <c r="A6999" s="1">
        <v>34.91</v>
      </c>
      <c r="B6999">
        <f>B6998+1</f>
        <v>1750</v>
      </c>
    </row>
    <row r="7000">
      <c r="A7000" s="1">
        <v>34.91</v>
      </c>
      <c r="B7000" s="1">
        <f t="shared" ref="B7000:B7002" si="1750">B6999</f>
        <v>1750</v>
      </c>
    </row>
    <row r="7001">
      <c r="A7001" s="1">
        <v>34.91</v>
      </c>
      <c r="B7001" s="1">
        <f t="shared" si="1750"/>
        <v>1750</v>
      </c>
    </row>
    <row r="7002">
      <c r="A7002" s="1">
        <v>34.91</v>
      </c>
      <c r="B7002" s="1">
        <f t="shared" si="1750"/>
        <v>1750</v>
      </c>
    </row>
    <row r="7003">
      <c r="A7003" s="1">
        <v>34.93</v>
      </c>
      <c r="B7003">
        <f>B7002+1</f>
        <v>1751</v>
      </c>
    </row>
    <row r="7004">
      <c r="A7004" s="1">
        <v>34.93</v>
      </c>
      <c r="B7004" s="1">
        <f t="shared" ref="B7004:B7006" si="1751">B7003</f>
        <v>1751</v>
      </c>
    </row>
    <row r="7005">
      <c r="A7005" s="1">
        <v>34.93</v>
      </c>
      <c r="B7005" s="1">
        <f t="shared" si="1751"/>
        <v>1751</v>
      </c>
    </row>
    <row r="7006">
      <c r="A7006" s="1">
        <v>34.93</v>
      </c>
      <c r="B7006" s="1">
        <f t="shared" si="1751"/>
        <v>1751</v>
      </c>
    </row>
    <row r="7007">
      <c r="A7007" s="1">
        <v>34.95</v>
      </c>
      <c r="B7007">
        <f>B7006+1</f>
        <v>1752</v>
      </c>
    </row>
    <row r="7008">
      <c r="A7008" s="1">
        <v>34.95</v>
      </c>
      <c r="B7008" s="1">
        <f t="shared" ref="B7008:B7010" si="1752">B7007</f>
        <v>1752</v>
      </c>
    </row>
    <row r="7009">
      <c r="A7009" s="1">
        <v>34.95</v>
      </c>
      <c r="B7009" s="1">
        <f t="shared" si="1752"/>
        <v>1752</v>
      </c>
    </row>
    <row r="7010">
      <c r="A7010" s="1">
        <v>34.95</v>
      </c>
      <c r="B7010" s="1">
        <f t="shared" si="1752"/>
        <v>1752</v>
      </c>
    </row>
    <row r="7011">
      <c r="A7011" s="1">
        <v>34.93</v>
      </c>
      <c r="B7011">
        <f>B7010+1</f>
        <v>1753</v>
      </c>
    </row>
    <row r="7012">
      <c r="A7012" s="1">
        <v>34.93</v>
      </c>
      <c r="B7012" s="1">
        <f t="shared" ref="B7012:B7014" si="1753">B7011</f>
        <v>1753</v>
      </c>
    </row>
    <row r="7013">
      <c r="A7013" s="1">
        <v>34.93</v>
      </c>
      <c r="B7013" s="1">
        <f t="shared" si="1753"/>
        <v>1753</v>
      </c>
    </row>
    <row r="7014">
      <c r="A7014" s="1">
        <v>34.93</v>
      </c>
      <c r="B7014" s="1">
        <f t="shared" si="1753"/>
        <v>1753</v>
      </c>
    </row>
    <row r="7015">
      <c r="A7015" s="1">
        <v>34.93</v>
      </c>
      <c r="B7015">
        <f>B7014+1</f>
        <v>1754</v>
      </c>
    </row>
    <row r="7016">
      <c r="A7016" s="1">
        <v>34.93</v>
      </c>
      <c r="B7016" s="1">
        <f t="shared" ref="B7016:B7018" si="1754">B7015</f>
        <v>1754</v>
      </c>
    </row>
    <row r="7017">
      <c r="A7017" s="1">
        <v>34.93</v>
      </c>
      <c r="B7017" s="1">
        <f t="shared" si="1754"/>
        <v>1754</v>
      </c>
    </row>
    <row r="7018">
      <c r="A7018" s="1">
        <v>34.93</v>
      </c>
      <c r="B7018" s="1">
        <f t="shared" si="1754"/>
        <v>1754</v>
      </c>
    </row>
    <row r="7019">
      <c r="A7019" s="1">
        <v>34.93</v>
      </c>
      <c r="B7019">
        <f>B7018+1</f>
        <v>1755</v>
      </c>
    </row>
    <row r="7020">
      <c r="A7020" s="1">
        <v>34.93</v>
      </c>
      <c r="B7020" s="1">
        <f t="shared" ref="B7020:B7022" si="1755">B7019</f>
        <v>1755</v>
      </c>
    </row>
    <row r="7021">
      <c r="A7021" s="1">
        <v>34.93</v>
      </c>
      <c r="B7021" s="1">
        <f t="shared" si="1755"/>
        <v>1755</v>
      </c>
    </row>
    <row r="7022">
      <c r="A7022" s="1">
        <v>34.93</v>
      </c>
      <c r="B7022" s="1">
        <f t="shared" si="1755"/>
        <v>1755</v>
      </c>
    </row>
    <row r="7023">
      <c r="A7023" s="1">
        <v>34.95</v>
      </c>
      <c r="B7023">
        <f>B7022+1</f>
        <v>1756</v>
      </c>
    </row>
    <row r="7024">
      <c r="A7024" s="1">
        <v>34.95</v>
      </c>
      <c r="B7024" s="1">
        <f t="shared" ref="B7024:B7026" si="1756">B7023</f>
        <v>1756</v>
      </c>
    </row>
    <row r="7025">
      <c r="A7025" s="1">
        <v>34.95</v>
      </c>
      <c r="B7025" s="1">
        <f t="shared" si="1756"/>
        <v>1756</v>
      </c>
    </row>
    <row r="7026">
      <c r="A7026" s="1">
        <v>34.95</v>
      </c>
      <c r="B7026" s="1">
        <f t="shared" si="1756"/>
        <v>1756</v>
      </c>
    </row>
    <row r="7027">
      <c r="A7027" s="1">
        <v>34.93</v>
      </c>
      <c r="B7027">
        <f>B7026+1</f>
        <v>1757</v>
      </c>
    </row>
    <row r="7028">
      <c r="A7028" s="1">
        <v>34.93</v>
      </c>
      <c r="B7028" s="1">
        <f t="shared" ref="B7028:B7030" si="1757">B7027</f>
        <v>1757</v>
      </c>
    </row>
    <row r="7029">
      <c r="A7029" s="1">
        <v>34.93</v>
      </c>
      <c r="B7029" s="1">
        <f t="shared" si="1757"/>
        <v>1757</v>
      </c>
    </row>
    <row r="7030">
      <c r="A7030" s="1">
        <v>34.93</v>
      </c>
      <c r="B7030" s="1">
        <f t="shared" si="1757"/>
        <v>1757</v>
      </c>
    </row>
    <row r="7031">
      <c r="A7031" s="1">
        <v>34.93</v>
      </c>
      <c r="B7031">
        <f>B7030+1</f>
        <v>1758</v>
      </c>
    </row>
    <row r="7032">
      <c r="A7032" s="1">
        <v>34.93</v>
      </c>
      <c r="B7032" s="1">
        <f t="shared" ref="B7032:B7034" si="1758">B7031</f>
        <v>1758</v>
      </c>
    </row>
    <row r="7033">
      <c r="A7033" s="1">
        <v>34.93</v>
      </c>
      <c r="B7033" s="1">
        <f t="shared" si="1758"/>
        <v>1758</v>
      </c>
    </row>
    <row r="7034">
      <c r="A7034" s="1">
        <v>34.93</v>
      </c>
      <c r="B7034" s="1">
        <f t="shared" si="1758"/>
        <v>1758</v>
      </c>
    </row>
    <row r="7035">
      <c r="A7035" s="1">
        <v>34.91</v>
      </c>
      <c r="B7035">
        <f>B7034+1</f>
        <v>1759</v>
      </c>
    </row>
    <row r="7036">
      <c r="A7036" s="1">
        <v>34.91</v>
      </c>
      <c r="B7036" s="1">
        <f t="shared" ref="B7036:B7038" si="1759">B7035</f>
        <v>1759</v>
      </c>
    </row>
    <row r="7037">
      <c r="A7037" s="1">
        <v>34.91</v>
      </c>
      <c r="B7037" s="1">
        <f t="shared" si="1759"/>
        <v>1759</v>
      </c>
    </row>
    <row r="7038">
      <c r="A7038" s="1">
        <v>34.91</v>
      </c>
      <c r="B7038" s="1">
        <f t="shared" si="1759"/>
        <v>1759</v>
      </c>
    </row>
    <row r="7039">
      <c r="A7039" s="1">
        <v>34.91</v>
      </c>
      <c r="B7039">
        <f>B7038+1</f>
        <v>1760</v>
      </c>
    </row>
    <row r="7040">
      <c r="A7040" s="1">
        <v>34.91</v>
      </c>
      <c r="B7040" s="1">
        <f t="shared" ref="B7040:B7042" si="1760">B7039</f>
        <v>1760</v>
      </c>
    </row>
    <row r="7041">
      <c r="A7041" s="1">
        <v>34.91</v>
      </c>
      <c r="B7041" s="1">
        <f t="shared" si="1760"/>
        <v>1760</v>
      </c>
    </row>
    <row r="7042">
      <c r="A7042" s="1">
        <v>34.91</v>
      </c>
      <c r="B7042" s="1">
        <f t="shared" si="1760"/>
        <v>1760</v>
      </c>
    </row>
    <row r="7043">
      <c r="A7043" s="1">
        <v>34.91</v>
      </c>
      <c r="B7043">
        <f>B7042+1</f>
        <v>1761</v>
      </c>
    </row>
    <row r="7044">
      <c r="A7044" s="1">
        <v>34.91</v>
      </c>
      <c r="B7044" s="1">
        <f t="shared" ref="B7044:B7046" si="1761">B7043</f>
        <v>1761</v>
      </c>
    </row>
    <row r="7045">
      <c r="A7045" s="1">
        <v>34.91</v>
      </c>
      <c r="B7045" s="1">
        <f t="shared" si="1761"/>
        <v>1761</v>
      </c>
    </row>
    <row r="7046">
      <c r="A7046" s="1">
        <v>34.91</v>
      </c>
      <c r="B7046" s="1">
        <f t="shared" si="1761"/>
        <v>1761</v>
      </c>
    </row>
    <row r="7047">
      <c r="A7047" s="1">
        <v>34.91</v>
      </c>
      <c r="B7047">
        <f>B7046+1</f>
        <v>1762</v>
      </c>
    </row>
    <row r="7048">
      <c r="A7048" s="1">
        <v>34.91</v>
      </c>
      <c r="B7048" s="1">
        <f t="shared" ref="B7048:B7050" si="1762">B7047</f>
        <v>1762</v>
      </c>
    </row>
    <row r="7049">
      <c r="A7049" s="1">
        <v>34.91</v>
      </c>
      <c r="B7049" s="1">
        <f t="shared" si="1762"/>
        <v>1762</v>
      </c>
    </row>
    <row r="7050">
      <c r="A7050" s="1">
        <v>34.91</v>
      </c>
      <c r="B7050" s="1">
        <f t="shared" si="1762"/>
        <v>1762</v>
      </c>
    </row>
    <row r="7051">
      <c r="A7051" s="1">
        <v>34.91</v>
      </c>
      <c r="B7051">
        <f>B7050+1</f>
        <v>1763</v>
      </c>
    </row>
    <row r="7052">
      <c r="A7052" s="1">
        <v>34.91</v>
      </c>
      <c r="B7052" s="1">
        <f t="shared" ref="B7052:B7054" si="1763">B7051</f>
        <v>1763</v>
      </c>
    </row>
    <row r="7053">
      <c r="A7053" s="1">
        <v>34.91</v>
      </c>
      <c r="B7053" s="1">
        <f t="shared" si="1763"/>
        <v>1763</v>
      </c>
    </row>
    <row r="7054">
      <c r="A7054" s="1">
        <v>34.91</v>
      </c>
      <c r="B7054" s="1">
        <f t="shared" si="1763"/>
        <v>1763</v>
      </c>
    </row>
    <row r="7055">
      <c r="A7055" s="1">
        <v>34.91</v>
      </c>
      <c r="B7055">
        <f>B7054+1</f>
        <v>1764</v>
      </c>
    </row>
    <row r="7056">
      <c r="A7056" s="1">
        <v>34.91</v>
      </c>
      <c r="B7056" s="1">
        <f t="shared" ref="B7056:B7058" si="1764">B7055</f>
        <v>1764</v>
      </c>
    </row>
    <row r="7057">
      <c r="A7057" s="1">
        <v>34.91</v>
      </c>
      <c r="B7057" s="1">
        <f t="shared" si="1764"/>
        <v>1764</v>
      </c>
    </row>
    <row r="7058">
      <c r="A7058" s="1">
        <v>34.91</v>
      </c>
      <c r="B7058" s="1">
        <f t="shared" si="1764"/>
        <v>1764</v>
      </c>
    </row>
    <row r="7059">
      <c r="A7059" s="1">
        <v>34.91</v>
      </c>
      <c r="B7059">
        <f>B7058+1</f>
        <v>1765</v>
      </c>
    </row>
    <row r="7060">
      <c r="A7060" s="1">
        <v>34.91</v>
      </c>
      <c r="B7060" s="1">
        <f t="shared" ref="B7060:B7062" si="1765">B7059</f>
        <v>1765</v>
      </c>
    </row>
    <row r="7061">
      <c r="A7061" s="1">
        <v>34.91</v>
      </c>
      <c r="B7061" s="1">
        <f t="shared" si="1765"/>
        <v>1765</v>
      </c>
    </row>
    <row r="7062">
      <c r="A7062" s="1">
        <v>34.91</v>
      </c>
      <c r="B7062" s="1">
        <f t="shared" si="1765"/>
        <v>1765</v>
      </c>
    </row>
    <row r="7063">
      <c r="A7063" s="1">
        <v>34.91</v>
      </c>
      <c r="B7063">
        <f>B7062+1</f>
        <v>1766</v>
      </c>
    </row>
    <row r="7064">
      <c r="A7064" s="1">
        <v>34.91</v>
      </c>
      <c r="B7064" s="1">
        <f t="shared" ref="B7064:B7066" si="1766">B7063</f>
        <v>1766</v>
      </c>
    </row>
    <row r="7065">
      <c r="A7065" s="1">
        <v>34.91</v>
      </c>
      <c r="B7065" s="1">
        <f t="shared" si="1766"/>
        <v>1766</v>
      </c>
    </row>
    <row r="7066">
      <c r="A7066" s="1">
        <v>34.91</v>
      </c>
      <c r="B7066" s="1">
        <f t="shared" si="1766"/>
        <v>1766</v>
      </c>
    </row>
    <row r="7067">
      <c r="A7067" s="1">
        <v>34.91</v>
      </c>
      <c r="B7067">
        <f>B7066+1</f>
        <v>1767</v>
      </c>
    </row>
    <row r="7068">
      <c r="A7068" s="1">
        <v>34.91</v>
      </c>
      <c r="B7068" s="1">
        <f t="shared" ref="B7068:B7070" si="1767">B7067</f>
        <v>1767</v>
      </c>
    </row>
    <row r="7069">
      <c r="A7069" s="1">
        <v>34.91</v>
      </c>
      <c r="B7069" s="1">
        <f t="shared" si="1767"/>
        <v>1767</v>
      </c>
    </row>
    <row r="7070">
      <c r="A7070" s="1">
        <v>34.91</v>
      </c>
      <c r="B7070" s="1">
        <f t="shared" si="1767"/>
        <v>1767</v>
      </c>
    </row>
    <row r="7071">
      <c r="A7071" s="1">
        <v>34.89</v>
      </c>
      <c r="B7071">
        <f>B7070+1</f>
        <v>1768</v>
      </c>
    </row>
    <row r="7072">
      <c r="A7072" s="1">
        <v>34.89</v>
      </c>
      <c r="B7072" s="1">
        <f t="shared" ref="B7072:B7074" si="1768">B7071</f>
        <v>1768</v>
      </c>
    </row>
    <row r="7073">
      <c r="A7073" s="1">
        <v>34.89</v>
      </c>
      <c r="B7073" s="1">
        <f t="shared" si="1768"/>
        <v>1768</v>
      </c>
    </row>
    <row r="7074">
      <c r="A7074" s="1">
        <v>34.89</v>
      </c>
      <c r="B7074" s="1">
        <f t="shared" si="1768"/>
        <v>1768</v>
      </c>
    </row>
    <row r="7075">
      <c r="A7075" s="1">
        <v>34.91</v>
      </c>
      <c r="B7075">
        <f>B7074+1</f>
        <v>1769</v>
      </c>
    </row>
    <row r="7076">
      <c r="A7076" s="1">
        <v>34.91</v>
      </c>
      <c r="B7076" s="1">
        <f t="shared" ref="B7076:B7078" si="1769">B7075</f>
        <v>1769</v>
      </c>
    </row>
    <row r="7077">
      <c r="A7077" s="1">
        <v>34.91</v>
      </c>
      <c r="B7077" s="1">
        <f t="shared" si="1769"/>
        <v>1769</v>
      </c>
    </row>
    <row r="7078">
      <c r="A7078" s="1">
        <v>34.91</v>
      </c>
      <c r="B7078" s="1">
        <f t="shared" si="1769"/>
        <v>1769</v>
      </c>
    </row>
    <row r="7079">
      <c r="A7079" s="1">
        <v>34.91</v>
      </c>
      <c r="B7079">
        <f>B7078+1</f>
        <v>1770</v>
      </c>
    </row>
    <row r="7080">
      <c r="A7080" s="1">
        <v>34.91</v>
      </c>
      <c r="B7080" s="1">
        <f t="shared" ref="B7080:B7082" si="1770">B7079</f>
        <v>1770</v>
      </c>
    </row>
    <row r="7081">
      <c r="A7081" s="1">
        <v>34.91</v>
      </c>
      <c r="B7081" s="1">
        <f t="shared" si="1770"/>
        <v>1770</v>
      </c>
    </row>
    <row r="7082">
      <c r="A7082" s="1">
        <v>34.91</v>
      </c>
      <c r="B7082" s="1">
        <f t="shared" si="1770"/>
        <v>1770</v>
      </c>
    </row>
    <row r="7083">
      <c r="A7083" s="1">
        <v>34.87</v>
      </c>
      <c r="B7083">
        <f>B7082+1</f>
        <v>1771</v>
      </c>
    </row>
    <row r="7084">
      <c r="A7084" s="1">
        <v>34.87</v>
      </c>
      <c r="B7084" s="1">
        <f t="shared" ref="B7084:B7086" si="1771">B7083</f>
        <v>1771</v>
      </c>
    </row>
    <row r="7085">
      <c r="A7085" s="1">
        <v>34.87</v>
      </c>
      <c r="B7085" s="1">
        <f t="shared" si="1771"/>
        <v>1771</v>
      </c>
    </row>
    <row r="7086">
      <c r="A7086" s="1">
        <v>34.87</v>
      </c>
      <c r="B7086" s="1">
        <f t="shared" si="1771"/>
        <v>1771</v>
      </c>
    </row>
    <row r="7087">
      <c r="A7087" s="1">
        <v>34.89</v>
      </c>
      <c r="B7087">
        <f>B7086+1</f>
        <v>1772</v>
      </c>
    </row>
    <row r="7088">
      <c r="A7088" s="1">
        <v>34.89</v>
      </c>
      <c r="B7088" s="1">
        <f t="shared" ref="B7088:B7090" si="1772">B7087</f>
        <v>1772</v>
      </c>
    </row>
    <row r="7089">
      <c r="A7089" s="1">
        <v>34.89</v>
      </c>
      <c r="B7089" s="1">
        <f t="shared" si="1772"/>
        <v>1772</v>
      </c>
    </row>
    <row r="7090">
      <c r="A7090" s="1">
        <v>34.89</v>
      </c>
      <c r="B7090" s="1">
        <f t="shared" si="1772"/>
        <v>1772</v>
      </c>
    </row>
    <row r="7091">
      <c r="A7091" s="1">
        <v>34.87</v>
      </c>
      <c r="B7091">
        <f>B7090+1</f>
        <v>1773</v>
      </c>
    </row>
    <row r="7092">
      <c r="A7092" s="1">
        <v>34.87</v>
      </c>
      <c r="B7092" s="1">
        <f t="shared" ref="B7092:B7094" si="1773">B7091</f>
        <v>1773</v>
      </c>
    </row>
    <row r="7093">
      <c r="A7093" s="1">
        <v>34.87</v>
      </c>
      <c r="B7093" s="1">
        <f t="shared" si="1773"/>
        <v>1773</v>
      </c>
    </row>
    <row r="7094">
      <c r="A7094" s="1">
        <v>34.87</v>
      </c>
      <c r="B7094" s="1">
        <f t="shared" si="1773"/>
        <v>1773</v>
      </c>
    </row>
    <row r="7095">
      <c r="A7095" s="1">
        <v>34.89</v>
      </c>
      <c r="B7095">
        <f>B7094+1</f>
        <v>1774</v>
      </c>
    </row>
    <row r="7096">
      <c r="A7096" s="1">
        <v>34.89</v>
      </c>
      <c r="B7096" s="1">
        <f t="shared" ref="B7096:B7098" si="1774">B7095</f>
        <v>1774</v>
      </c>
    </row>
    <row r="7097">
      <c r="A7097" s="1">
        <v>34.89</v>
      </c>
      <c r="B7097" s="1">
        <f t="shared" si="1774"/>
        <v>1774</v>
      </c>
    </row>
    <row r="7098">
      <c r="A7098" s="1">
        <v>34.89</v>
      </c>
      <c r="B7098" s="1">
        <f t="shared" si="1774"/>
        <v>1774</v>
      </c>
    </row>
    <row r="7099">
      <c r="A7099" s="1">
        <v>34.87</v>
      </c>
      <c r="B7099">
        <f>B7098+1</f>
        <v>1775</v>
      </c>
    </row>
    <row r="7100">
      <c r="A7100" s="1">
        <v>34.87</v>
      </c>
      <c r="B7100" s="1">
        <f t="shared" ref="B7100:B7102" si="1775">B7099</f>
        <v>1775</v>
      </c>
    </row>
    <row r="7101">
      <c r="A7101" s="1">
        <v>34.87</v>
      </c>
      <c r="B7101" s="1">
        <f t="shared" si="1775"/>
        <v>1775</v>
      </c>
    </row>
    <row r="7102">
      <c r="A7102" s="1">
        <v>34.87</v>
      </c>
      <c r="B7102" s="1">
        <f t="shared" si="1775"/>
        <v>1775</v>
      </c>
    </row>
    <row r="7103">
      <c r="A7103" s="1">
        <v>34.87</v>
      </c>
      <c r="B7103">
        <f>B7102+1</f>
        <v>1776</v>
      </c>
    </row>
    <row r="7104">
      <c r="A7104" s="1">
        <v>34.87</v>
      </c>
      <c r="B7104" s="1">
        <f t="shared" ref="B7104:B7106" si="1776">B7103</f>
        <v>1776</v>
      </c>
    </row>
    <row r="7105">
      <c r="A7105" s="1">
        <v>34.87</v>
      </c>
      <c r="B7105" s="1">
        <f t="shared" si="1776"/>
        <v>1776</v>
      </c>
    </row>
    <row r="7106">
      <c r="A7106" s="1">
        <v>34.87</v>
      </c>
      <c r="B7106" s="1">
        <f t="shared" si="1776"/>
        <v>1776</v>
      </c>
    </row>
    <row r="7107">
      <c r="A7107" s="1">
        <v>34.84</v>
      </c>
      <c r="B7107">
        <f>B7106+1</f>
        <v>1777</v>
      </c>
    </row>
    <row r="7108">
      <c r="A7108" s="1">
        <v>34.84</v>
      </c>
      <c r="B7108" s="1">
        <f t="shared" ref="B7108:B7110" si="1777">B7107</f>
        <v>1777</v>
      </c>
    </row>
    <row r="7109">
      <c r="A7109" s="1">
        <v>34.84</v>
      </c>
      <c r="B7109" s="1">
        <f t="shared" si="1777"/>
        <v>1777</v>
      </c>
    </row>
    <row r="7110">
      <c r="A7110" s="1">
        <v>34.84</v>
      </c>
      <c r="B7110" s="1">
        <f t="shared" si="1777"/>
        <v>1777</v>
      </c>
    </row>
    <row r="7111">
      <c r="A7111" s="1">
        <v>34.89</v>
      </c>
      <c r="B7111">
        <f>B7110+1</f>
        <v>1778</v>
      </c>
    </row>
    <row r="7112">
      <c r="A7112" s="1">
        <v>34.89</v>
      </c>
      <c r="B7112" s="1">
        <f t="shared" ref="B7112:B7114" si="1778">B7111</f>
        <v>1778</v>
      </c>
    </row>
    <row r="7113">
      <c r="A7113" s="1">
        <v>34.89</v>
      </c>
      <c r="B7113" s="1">
        <f t="shared" si="1778"/>
        <v>1778</v>
      </c>
    </row>
    <row r="7114">
      <c r="A7114" s="1">
        <v>34.89</v>
      </c>
      <c r="B7114" s="1">
        <f t="shared" si="1778"/>
        <v>1778</v>
      </c>
    </row>
    <row r="7115">
      <c r="A7115" s="1">
        <v>34.91</v>
      </c>
      <c r="B7115">
        <f>B7114+1</f>
        <v>1779</v>
      </c>
    </row>
    <row r="7116">
      <c r="A7116" s="1">
        <v>34.91</v>
      </c>
      <c r="B7116" s="1">
        <f t="shared" ref="B7116:B7118" si="1779">B7115</f>
        <v>1779</v>
      </c>
    </row>
    <row r="7117">
      <c r="A7117" s="1">
        <v>34.91</v>
      </c>
      <c r="B7117" s="1">
        <f t="shared" si="1779"/>
        <v>1779</v>
      </c>
    </row>
    <row r="7118">
      <c r="A7118" s="1">
        <v>34.91</v>
      </c>
      <c r="B7118" s="1">
        <f t="shared" si="1779"/>
        <v>1779</v>
      </c>
    </row>
    <row r="7119">
      <c r="A7119" s="1">
        <v>34.91</v>
      </c>
      <c r="B7119">
        <f>B7118+1</f>
        <v>1780</v>
      </c>
    </row>
    <row r="7120">
      <c r="A7120" s="1">
        <v>34.91</v>
      </c>
      <c r="B7120" s="1">
        <f t="shared" ref="B7120:B7122" si="1780">B7119</f>
        <v>1780</v>
      </c>
    </row>
    <row r="7121">
      <c r="A7121" s="1">
        <v>34.91</v>
      </c>
      <c r="B7121" s="1">
        <f t="shared" si="1780"/>
        <v>1780</v>
      </c>
    </row>
    <row r="7122">
      <c r="A7122" s="1">
        <v>34.91</v>
      </c>
      <c r="B7122" s="1">
        <f t="shared" si="1780"/>
        <v>1780</v>
      </c>
    </row>
    <row r="7123">
      <c r="A7123" s="1">
        <v>34.87</v>
      </c>
      <c r="B7123">
        <f>B7122+1</f>
        <v>1781</v>
      </c>
    </row>
    <row r="7124">
      <c r="A7124" s="1">
        <v>34.87</v>
      </c>
      <c r="B7124" s="1">
        <f t="shared" ref="B7124:B7126" si="1781">B7123</f>
        <v>1781</v>
      </c>
    </row>
    <row r="7125">
      <c r="A7125" s="1">
        <v>34.87</v>
      </c>
      <c r="B7125" s="1">
        <f t="shared" si="1781"/>
        <v>1781</v>
      </c>
    </row>
    <row r="7126">
      <c r="A7126" s="1">
        <v>34.87</v>
      </c>
      <c r="B7126" s="1">
        <f t="shared" si="1781"/>
        <v>1781</v>
      </c>
    </row>
    <row r="7127">
      <c r="A7127" s="1">
        <v>34.89</v>
      </c>
      <c r="B7127">
        <f>B7126+1</f>
        <v>1782</v>
      </c>
    </row>
    <row r="7128">
      <c r="A7128" s="1">
        <v>34.89</v>
      </c>
      <c r="B7128" s="1">
        <f t="shared" ref="B7128:B7130" si="1782">B7127</f>
        <v>1782</v>
      </c>
    </row>
    <row r="7129">
      <c r="A7129" s="1">
        <v>34.89</v>
      </c>
      <c r="B7129" s="1">
        <f t="shared" si="1782"/>
        <v>1782</v>
      </c>
    </row>
    <row r="7130">
      <c r="A7130" s="1">
        <v>34.89</v>
      </c>
      <c r="B7130" s="1">
        <f t="shared" si="1782"/>
        <v>1782</v>
      </c>
    </row>
    <row r="7131">
      <c r="A7131" s="1">
        <v>34.84</v>
      </c>
      <c r="B7131">
        <f>B7130+1</f>
        <v>1783</v>
      </c>
    </row>
    <row r="7132">
      <c r="A7132" s="1">
        <v>34.84</v>
      </c>
      <c r="B7132" s="1">
        <f t="shared" ref="B7132:B7134" si="1783">B7131</f>
        <v>1783</v>
      </c>
    </row>
    <row r="7133">
      <c r="A7133" s="1">
        <v>34.84</v>
      </c>
      <c r="B7133" s="1">
        <f t="shared" si="1783"/>
        <v>1783</v>
      </c>
    </row>
    <row r="7134">
      <c r="A7134" s="1">
        <v>34.84</v>
      </c>
      <c r="B7134" s="1">
        <f t="shared" si="1783"/>
        <v>1783</v>
      </c>
    </row>
    <row r="7135">
      <c r="A7135" s="1">
        <v>34.87</v>
      </c>
      <c r="B7135">
        <f>B7134+1</f>
        <v>1784</v>
      </c>
    </row>
    <row r="7136">
      <c r="A7136" s="1">
        <v>34.87</v>
      </c>
      <c r="B7136" s="1">
        <f t="shared" ref="B7136:B7138" si="1784">B7135</f>
        <v>1784</v>
      </c>
    </row>
    <row r="7137">
      <c r="A7137" s="1">
        <v>34.87</v>
      </c>
      <c r="B7137" s="1">
        <f t="shared" si="1784"/>
        <v>1784</v>
      </c>
    </row>
    <row r="7138">
      <c r="A7138" s="1">
        <v>34.87</v>
      </c>
      <c r="B7138" s="1">
        <f t="shared" si="1784"/>
        <v>1784</v>
      </c>
    </row>
    <row r="7139">
      <c r="A7139" s="1">
        <v>34.83</v>
      </c>
      <c r="B7139">
        <f>B7138+1</f>
        <v>1785</v>
      </c>
    </row>
    <row r="7140">
      <c r="A7140" s="1">
        <v>34.83</v>
      </c>
      <c r="B7140" s="1">
        <f t="shared" ref="B7140:B7142" si="1785">B7139</f>
        <v>1785</v>
      </c>
    </row>
    <row r="7141">
      <c r="A7141" s="1">
        <v>34.83</v>
      </c>
      <c r="B7141" s="1">
        <f t="shared" si="1785"/>
        <v>1785</v>
      </c>
    </row>
    <row r="7142">
      <c r="A7142" s="1">
        <v>34.83</v>
      </c>
      <c r="B7142" s="1">
        <f t="shared" si="1785"/>
        <v>1785</v>
      </c>
    </row>
    <row r="7143">
      <c r="A7143" s="1">
        <v>34.83</v>
      </c>
      <c r="B7143">
        <f>B7142+1</f>
        <v>1786</v>
      </c>
    </row>
    <row r="7144">
      <c r="A7144" s="1">
        <v>34.83</v>
      </c>
      <c r="B7144" s="1">
        <f t="shared" ref="B7144:B7146" si="1786">B7143</f>
        <v>1786</v>
      </c>
    </row>
    <row r="7145">
      <c r="A7145" s="1">
        <v>34.83</v>
      </c>
      <c r="B7145" s="1">
        <f t="shared" si="1786"/>
        <v>1786</v>
      </c>
    </row>
    <row r="7146">
      <c r="A7146" s="1">
        <v>34.83</v>
      </c>
      <c r="B7146" s="1">
        <f t="shared" si="1786"/>
        <v>1786</v>
      </c>
    </row>
    <row r="7147">
      <c r="A7147" s="1">
        <v>34.84</v>
      </c>
      <c r="B7147">
        <f>B7146+1</f>
        <v>1787</v>
      </c>
    </row>
    <row r="7148">
      <c r="A7148" s="1">
        <v>34.84</v>
      </c>
      <c r="B7148" s="1">
        <f t="shared" ref="B7148:B7150" si="1787">B7147</f>
        <v>1787</v>
      </c>
    </row>
    <row r="7149">
      <c r="A7149" s="1">
        <v>34.84</v>
      </c>
      <c r="B7149" s="1">
        <f t="shared" si="1787"/>
        <v>1787</v>
      </c>
    </row>
    <row r="7150">
      <c r="A7150" s="1">
        <v>34.84</v>
      </c>
      <c r="B7150" s="1">
        <f t="shared" si="1787"/>
        <v>1787</v>
      </c>
    </row>
    <row r="7151">
      <c r="A7151" s="1">
        <v>34.84</v>
      </c>
      <c r="B7151">
        <f>B7150+1</f>
        <v>1788</v>
      </c>
    </row>
    <row r="7152">
      <c r="A7152" s="1">
        <v>34.84</v>
      </c>
      <c r="B7152" s="1">
        <f t="shared" ref="B7152:B7154" si="1788">B7151</f>
        <v>1788</v>
      </c>
    </row>
    <row r="7153">
      <c r="A7153" s="1">
        <v>34.84</v>
      </c>
      <c r="B7153" s="1">
        <f t="shared" si="1788"/>
        <v>1788</v>
      </c>
    </row>
    <row r="7154">
      <c r="A7154" s="1">
        <v>34.84</v>
      </c>
      <c r="B7154" s="1">
        <f t="shared" si="1788"/>
        <v>1788</v>
      </c>
    </row>
    <row r="7155">
      <c r="A7155" s="1">
        <v>34.87</v>
      </c>
      <c r="B7155">
        <f>B7154+1</f>
        <v>1789</v>
      </c>
    </row>
    <row r="7156">
      <c r="A7156" s="1">
        <v>34.87</v>
      </c>
      <c r="B7156" s="1">
        <f t="shared" ref="B7156:B7158" si="1789">B7155</f>
        <v>1789</v>
      </c>
    </row>
    <row r="7157">
      <c r="A7157" s="1">
        <v>34.87</v>
      </c>
      <c r="B7157" s="1">
        <f t="shared" si="1789"/>
        <v>1789</v>
      </c>
    </row>
    <row r="7158">
      <c r="A7158" s="1">
        <v>34.87</v>
      </c>
      <c r="B7158" s="1">
        <f t="shared" si="1789"/>
        <v>1789</v>
      </c>
    </row>
    <row r="7159">
      <c r="A7159" s="1">
        <v>34.84</v>
      </c>
      <c r="B7159">
        <f>B7158+1</f>
        <v>1790</v>
      </c>
    </row>
    <row r="7160">
      <c r="A7160" s="1">
        <v>34.84</v>
      </c>
      <c r="B7160" s="1">
        <f t="shared" ref="B7160:B7162" si="1790">B7159</f>
        <v>1790</v>
      </c>
    </row>
    <row r="7161">
      <c r="A7161" s="1">
        <v>34.84</v>
      </c>
      <c r="B7161" s="1">
        <f t="shared" si="1790"/>
        <v>1790</v>
      </c>
    </row>
    <row r="7162">
      <c r="A7162" s="1">
        <v>34.84</v>
      </c>
      <c r="B7162" s="1">
        <f t="shared" si="1790"/>
        <v>1790</v>
      </c>
    </row>
    <row r="7163">
      <c r="A7163" s="1">
        <v>34.83</v>
      </c>
      <c r="B7163">
        <f>B7162+1</f>
        <v>1791</v>
      </c>
    </row>
    <row r="7164">
      <c r="A7164" s="1">
        <v>34.83</v>
      </c>
      <c r="B7164" s="1">
        <f t="shared" ref="B7164:B7166" si="1791">B7163</f>
        <v>1791</v>
      </c>
    </row>
    <row r="7165">
      <c r="A7165" s="1">
        <v>34.83</v>
      </c>
      <c r="B7165" s="1">
        <f t="shared" si="1791"/>
        <v>1791</v>
      </c>
    </row>
    <row r="7166">
      <c r="A7166" s="1">
        <v>34.83</v>
      </c>
      <c r="B7166" s="1">
        <f t="shared" si="1791"/>
        <v>1791</v>
      </c>
    </row>
    <row r="7167">
      <c r="A7167" s="1">
        <v>34.81</v>
      </c>
      <c r="B7167">
        <f>B7166+1</f>
        <v>1792</v>
      </c>
    </row>
    <row r="7168">
      <c r="A7168" s="1">
        <v>34.81</v>
      </c>
      <c r="B7168" s="1">
        <f t="shared" ref="B7168:B7170" si="1792">B7167</f>
        <v>1792</v>
      </c>
    </row>
    <row r="7169">
      <c r="A7169" s="1">
        <v>34.81</v>
      </c>
      <c r="B7169" s="1">
        <f t="shared" si="1792"/>
        <v>1792</v>
      </c>
    </row>
    <row r="7170">
      <c r="A7170" s="1">
        <v>34.81</v>
      </c>
      <c r="B7170" s="1">
        <f t="shared" si="1792"/>
        <v>1792</v>
      </c>
    </row>
    <row r="7171">
      <c r="A7171" s="1">
        <v>34.81</v>
      </c>
      <c r="B7171">
        <f>B7170+1</f>
        <v>1793</v>
      </c>
    </row>
    <row r="7172">
      <c r="A7172" s="1">
        <v>34.81</v>
      </c>
      <c r="B7172" s="1">
        <f t="shared" ref="B7172:B7174" si="1793">B7171</f>
        <v>1793</v>
      </c>
    </row>
    <row r="7173">
      <c r="A7173" s="1">
        <v>34.81</v>
      </c>
      <c r="B7173" s="1">
        <f t="shared" si="1793"/>
        <v>1793</v>
      </c>
    </row>
    <row r="7174">
      <c r="A7174" s="1">
        <v>34.81</v>
      </c>
      <c r="B7174" s="1">
        <f t="shared" si="1793"/>
        <v>1793</v>
      </c>
    </row>
    <row r="7175">
      <c r="A7175" s="1">
        <v>34.83</v>
      </c>
      <c r="B7175">
        <f>B7174+1</f>
        <v>1794</v>
      </c>
    </row>
    <row r="7176">
      <c r="A7176" s="1">
        <v>34.83</v>
      </c>
      <c r="B7176" s="1">
        <f t="shared" ref="B7176:B7178" si="1794">B7175</f>
        <v>1794</v>
      </c>
    </row>
    <row r="7177">
      <c r="A7177" s="1">
        <v>34.83</v>
      </c>
      <c r="B7177" s="1">
        <f t="shared" si="1794"/>
        <v>1794</v>
      </c>
    </row>
    <row r="7178">
      <c r="A7178" s="1">
        <v>34.83</v>
      </c>
      <c r="B7178" s="1">
        <f t="shared" si="1794"/>
        <v>1794</v>
      </c>
    </row>
    <row r="7179">
      <c r="A7179" s="1">
        <v>34.84</v>
      </c>
      <c r="B7179">
        <f>B7178+1</f>
        <v>1795</v>
      </c>
    </row>
    <row r="7180">
      <c r="A7180" s="1">
        <v>34.84</v>
      </c>
      <c r="B7180" s="1">
        <f t="shared" ref="B7180:B7182" si="1795">B7179</f>
        <v>1795</v>
      </c>
    </row>
    <row r="7181">
      <c r="A7181" s="1">
        <v>34.84</v>
      </c>
      <c r="B7181" s="1">
        <f t="shared" si="1795"/>
        <v>1795</v>
      </c>
    </row>
    <row r="7182">
      <c r="A7182" s="1">
        <v>34.84</v>
      </c>
      <c r="B7182" s="1">
        <f t="shared" si="1795"/>
        <v>1795</v>
      </c>
    </row>
    <row r="7183">
      <c r="A7183" s="1">
        <v>34.84</v>
      </c>
      <c r="B7183">
        <f>B7182+1</f>
        <v>1796</v>
      </c>
    </row>
    <row r="7184">
      <c r="A7184" s="1">
        <v>34.84</v>
      </c>
      <c r="B7184" s="1">
        <f t="shared" ref="B7184:B7186" si="1796">B7183</f>
        <v>1796</v>
      </c>
    </row>
    <row r="7185">
      <c r="A7185" s="1">
        <v>34.84</v>
      </c>
      <c r="B7185" s="1">
        <f t="shared" si="1796"/>
        <v>1796</v>
      </c>
    </row>
    <row r="7186">
      <c r="A7186" s="1">
        <v>34.84</v>
      </c>
      <c r="B7186" s="1">
        <f t="shared" si="1796"/>
        <v>1796</v>
      </c>
    </row>
    <row r="7187">
      <c r="A7187" s="1">
        <v>34.83</v>
      </c>
      <c r="B7187">
        <f>B7186+1</f>
        <v>1797</v>
      </c>
    </row>
    <row r="7188">
      <c r="A7188" s="1">
        <v>34.83</v>
      </c>
      <c r="B7188" s="1">
        <f t="shared" ref="B7188:B7190" si="1797">B7187</f>
        <v>1797</v>
      </c>
    </row>
    <row r="7189">
      <c r="A7189" s="1">
        <v>34.83</v>
      </c>
      <c r="B7189" s="1">
        <f t="shared" si="1797"/>
        <v>1797</v>
      </c>
    </row>
    <row r="7190">
      <c r="A7190" s="1">
        <v>34.83</v>
      </c>
      <c r="B7190" s="1">
        <f t="shared" si="1797"/>
        <v>1797</v>
      </c>
    </row>
    <row r="7191">
      <c r="A7191" s="1">
        <v>34.87</v>
      </c>
      <c r="B7191">
        <f>B7190+1</f>
        <v>1798</v>
      </c>
    </row>
    <row r="7192">
      <c r="A7192" s="1">
        <v>34.87</v>
      </c>
      <c r="B7192" s="1">
        <f t="shared" ref="B7192:B7194" si="1798">B7191</f>
        <v>1798</v>
      </c>
    </row>
    <row r="7193">
      <c r="A7193" s="1">
        <v>34.87</v>
      </c>
      <c r="B7193" s="1">
        <f t="shared" si="1798"/>
        <v>1798</v>
      </c>
    </row>
    <row r="7194">
      <c r="A7194" s="1">
        <v>34.87</v>
      </c>
      <c r="B7194" s="1">
        <f t="shared" si="1798"/>
        <v>1798</v>
      </c>
    </row>
    <row r="7195">
      <c r="A7195" s="1">
        <v>34.87</v>
      </c>
      <c r="B7195">
        <f>B7194+1</f>
        <v>1799</v>
      </c>
    </row>
    <row r="7196">
      <c r="A7196" s="1">
        <v>34.87</v>
      </c>
      <c r="B7196" s="1">
        <f t="shared" ref="B7196:B7198" si="1799">B7195</f>
        <v>1799</v>
      </c>
    </row>
    <row r="7197">
      <c r="A7197" s="1">
        <v>34.87</v>
      </c>
      <c r="B7197" s="1">
        <f t="shared" si="1799"/>
        <v>1799</v>
      </c>
    </row>
    <row r="7198">
      <c r="A7198" s="1">
        <v>34.87</v>
      </c>
      <c r="B7198" s="1">
        <f t="shared" si="1799"/>
        <v>1799</v>
      </c>
    </row>
    <row r="7199">
      <c r="A7199" s="1">
        <v>34.91</v>
      </c>
      <c r="B7199">
        <f>B7198+1</f>
        <v>1800</v>
      </c>
    </row>
    <row r="7200">
      <c r="A7200" s="1">
        <v>34.91</v>
      </c>
      <c r="B7200" s="1">
        <f t="shared" ref="B7200:B7202" si="1800">B7199</f>
        <v>1800</v>
      </c>
    </row>
    <row r="7201">
      <c r="A7201" s="1">
        <v>34.91</v>
      </c>
      <c r="B7201" s="1">
        <f t="shared" si="1800"/>
        <v>1800</v>
      </c>
    </row>
    <row r="7202">
      <c r="A7202" s="1">
        <v>34.91</v>
      </c>
      <c r="B7202" s="1">
        <f t="shared" si="1800"/>
        <v>1800</v>
      </c>
    </row>
    <row r="7203">
      <c r="A7203" s="1">
        <v>34.89</v>
      </c>
      <c r="B7203">
        <f>B7202+1</f>
        <v>1801</v>
      </c>
    </row>
    <row r="7204">
      <c r="A7204" s="1">
        <v>34.89</v>
      </c>
      <c r="B7204" s="1">
        <f t="shared" ref="B7204:B7206" si="1801">B7203</f>
        <v>1801</v>
      </c>
    </row>
    <row r="7205">
      <c r="A7205" s="1">
        <v>34.89</v>
      </c>
      <c r="B7205" s="1">
        <f t="shared" si="1801"/>
        <v>1801</v>
      </c>
    </row>
    <row r="7206">
      <c r="A7206" s="1">
        <v>34.89</v>
      </c>
      <c r="B7206" s="1">
        <f t="shared" si="1801"/>
        <v>1801</v>
      </c>
    </row>
    <row r="7207">
      <c r="A7207" s="1">
        <v>34.93</v>
      </c>
      <c r="B7207">
        <f>B7206+1</f>
        <v>1802</v>
      </c>
    </row>
    <row r="7208">
      <c r="A7208" s="1">
        <v>34.93</v>
      </c>
      <c r="B7208" s="1">
        <f t="shared" ref="B7208:B7210" si="1802">B7207</f>
        <v>1802</v>
      </c>
    </row>
    <row r="7209">
      <c r="A7209" s="1">
        <v>34.93</v>
      </c>
      <c r="B7209" s="1">
        <f t="shared" si="1802"/>
        <v>1802</v>
      </c>
    </row>
    <row r="7210">
      <c r="A7210" s="1">
        <v>34.93</v>
      </c>
      <c r="B7210" s="1">
        <f t="shared" si="1802"/>
        <v>1802</v>
      </c>
    </row>
    <row r="7211">
      <c r="A7211" s="1">
        <v>34.91</v>
      </c>
      <c r="B7211">
        <f>B7210+1</f>
        <v>1803</v>
      </c>
    </row>
    <row r="7212">
      <c r="A7212" s="1">
        <v>34.91</v>
      </c>
      <c r="B7212" s="1">
        <f t="shared" ref="B7212:B7214" si="1803">B7211</f>
        <v>1803</v>
      </c>
    </row>
    <row r="7213">
      <c r="A7213" s="1">
        <v>34.91</v>
      </c>
      <c r="B7213" s="1">
        <f t="shared" si="1803"/>
        <v>1803</v>
      </c>
    </row>
    <row r="7214">
      <c r="A7214" s="1">
        <v>34.91</v>
      </c>
      <c r="B7214" s="1">
        <f t="shared" si="1803"/>
        <v>1803</v>
      </c>
    </row>
    <row r="7215">
      <c r="A7215" s="1">
        <v>34.91</v>
      </c>
      <c r="B7215">
        <f>B7214+1</f>
        <v>1804</v>
      </c>
    </row>
    <row r="7216">
      <c r="A7216" s="1">
        <v>34.91</v>
      </c>
      <c r="B7216" s="1">
        <f t="shared" ref="B7216:B7218" si="1804">B7215</f>
        <v>1804</v>
      </c>
    </row>
    <row r="7217">
      <c r="A7217" s="1">
        <v>34.91</v>
      </c>
      <c r="B7217" s="1">
        <f t="shared" si="1804"/>
        <v>1804</v>
      </c>
    </row>
    <row r="7218">
      <c r="A7218" s="1">
        <v>34.91</v>
      </c>
      <c r="B7218" s="1">
        <f t="shared" si="1804"/>
        <v>1804</v>
      </c>
    </row>
    <row r="7219">
      <c r="A7219" s="1">
        <v>34.91</v>
      </c>
      <c r="B7219">
        <f>B7218+1</f>
        <v>1805</v>
      </c>
    </row>
    <row r="7220">
      <c r="A7220" s="1">
        <v>34.91</v>
      </c>
      <c r="B7220" s="1">
        <f t="shared" ref="B7220:B7222" si="1805">B7219</f>
        <v>1805</v>
      </c>
    </row>
    <row r="7221">
      <c r="A7221" s="1">
        <v>34.91</v>
      </c>
      <c r="B7221" s="1">
        <f t="shared" si="1805"/>
        <v>1805</v>
      </c>
    </row>
    <row r="7222">
      <c r="A7222" s="1">
        <v>34.91</v>
      </c>
      <c r="B7222" s="1">
        <f t="shared" si="1805"/>
        <v>1805</v>
      </c>
    </row>
    <row r="7223">
      <c r="A7223" s="1">
        <v>34.93</v>
      </c>
      <c r="B7223">
        <f>B7222+1</f>
        <v>1806</v>
      </c>
    </row>
    <row r="7224">
      <c r="A7224" s="1">
        <v>34.93</v>
      </c>
      <c r="B7224" s="1">
        <f t="shared" ref="B7224:B7226" si="1806">B7223</f>
        <v>1806</v>
      </c>
    </row>
    <row r="7225">
      <c r="A7225" s="1">
        <v>34.93</v>
      </c>
      <c r="B7225" s="1">
        <f t="shared" si="1806"/>
        <v>1806</v>
      </c>
    </row>
    <row r="7226">
      <c r="A7226" s="1">
        <v>34.93</v>
      </c>
      <c r="B7226" s="1">
        <f t="shared" si="1806"/>
        <v>1806</v>
      </c>
    </row>
    <row r="7227">
      <c r="A7227" s="1">
        <v>34.89</v>
      </c>
      <c r="B7227">
        <f>B7226+1</f>
        <v>1807</v>
      </c>
    </row>
    <row r="7228">
      <c r="A7228" s="1">
        <v>34.89</v>
      </c>
      <c r="B7228" s="1">
        <f t="shared" ref="B7228:B7230" si="1807">B7227</f>
        <v>1807</v>
      </c>
    </row>
    <row r="7229">
      <c r="A7229" s="1">
        <v>34.89</v>
      </c>
      <c r="B7229" s="1">
        <f t="shared" si="1807"/>
        <v>1807</v>
      </c>
    </row>
    <row r="7230">
      <c r="A7230" s="1">
        <v>34.89</v>
      </c>
      <c r="B7230" s="1">
        <f t="shared" si="1807"/>
        <v>1807</v>
      </c>
    </row>
    <row r="7231">
      <c r="A7231" s="1">
        <v>34.91</v>
      </c>
      <c r="B7231">
        <f>B7230+1</f>
        <v>1808</v>
      </c>
    </row>
    <row r="7232">
      <c r="A7232" s="1">
        <v>34.91</v>
      </c>
      <c r="B7232" s="1">
        <f t="shared" ref="B7232:B7234" si="1808">B7231</f>
        <v>1808</v>
      </c>
    </row>
    <row r="7233">
      <c r="A7233" s="1">
        <v>34.91</v>
      </c>
      <c r="B7233" s="1">
        <f t="shared" si="1808"/>
        <v>1808</v>
      </c>
    </row>
    <row r="7234">
      <c r="A7234" s="1">
        <v>34.91</v>
      </c>
      <c r="B7234" s="1">
        <f t="shared" si="1808"/>
        <v>1808</v>
      </c>
    </row>
    <row r="7235">
      <c r="A7235" s="1">
        <v>34.91</v>
      </c>
      <c r="B7235">
        <f>B7234+1</f>
        <v>1809</v>
      </c>
    </row>
    <row r="7236">
      <c r="A7236" s="1">
        <v>34.91</v>
      </c>
      <c r="B7236" s="1">
        <f t="shared" ref="B7236:B7238" si="1809">B7235</f>
        <v>1809</v>
      </c>
    </row>
    <row r="7237">
      <c r="A7237" s="1">
        <v>34.91</v>
      </c>
      <c r="B7237" s="1">
        <f t="shared" si="1809"/>
        <v>1809</v>
      </c>
    </row>
    <row r="7238">
      <c r="A7238" s="1">
        <v>34.91</v>
      </c>
      <c r="B7238" s="1">
        <f t="shared" si="1809"/>
        <v>1809</v>
      </c>
    </row>
    <row r="7239">
      <c r="A7239" s="1">
        <v>34.91</v>
      </c>
      <c r="B7239">
        <f>B7238+1</f>
        <v>1810</v>
      </c>
    </row>
    <row r="7240">
      <c r="A7240" s="1">
        <v>34.91</v>
      </c>
      <c r="B7240" s="1">
        <f t="shared" ref="B7240:B7242" si="1810">B7239</f>
        <v>1810</v>
      </c>
    </row>
    <row r="7241">
      <c r="A7241" s="1">
        <v>34.91</v>
      </c>
      <c r="B7241" s="1">
        <f t="shared" si="1810"/>
        <v>1810</v>
      </c>
    </row>
    <row r="7242">
      <c r="A7242" s="1">
        <v>34.91</v>
      </c>
      <c r="B7242" s="1">
        <f t="shared" si="1810"/>
        <v>1810</v>
      </c>
    </row>
    <row r="7243">
      <c r="A7243" s="1">
        <v>34.91</v>
      </c>
      <c r="B7243">
        <f>B7242+1</f>
        <v>1811</v>
      </c>
    </row>
    <row r="7244">
      <c r="A7244" s="1">
        <v>34.91</v>
      </c>
      <c r="B7244" s="1">
        <f t="shared" ref="B7244:B7246" si="1811">B7243</f>
        <v>1811</v>
      </c>
    </row>
    <row r="7245">
      <c r="A7245" s="1">
        <v>34.91</v>
      </c>
      <c r="B7245" s="1">
        <f t="shared" si="1811"/>
        <v>1811</v>
      </c>
    </row>
    <row r="7246">
      <c r="A7246" s="1">
        <v>34.91</v>
      </c>
      <c r="B7246" s="1">
        <f t="shared" si="1811"/>
        <v>1811</v>
      </c>
    </row>
    <row r="7247">
      <c r="A7247" s="1">
        <v>34.93</v>
      </c>
      <c r="B7247">
        <f>B7246+1</f>
        <v>1812</v>
      </c>
    </row>
    <row r="7248">
      <c r="A7248" s="1">
        <v>34.93</v>
      </c>
      <c r="B7248" s="1">
        <f t="shared" ref="B7248:B7250" si="1812">B7247</f>
        <v>1812</v>
      </c>
    </row>
    <row r="7249">
      <c r="A7249" s="1">
        <v>34.93</v>
      </c>
      <c r="B7249" s="1">
        <f t="shared" si="1812"/>
        <v>1812</v>
      </c>
    </row>
    <row r="7250">
      <c r="A7250" s="1">
        <v>34.93</v>
      </c>
      <c r="B7250" s="1">
        <f t="shared" si="1812"/>
        <v>1812</v>
      </c>
    </row>
    <row r="7251">
      <c r="A7251" s="1">
        <v>34.91</v>
      </c>
      <c r="B7251">
        <f>B7250+1</f>
        <v>1813</v>
      </c>
    </row>
    <row r="7252">
      <c r="A7252" s="1">
        <v>34.91</v>
      </c>
      <c r="B7252" s="1">
        <f t="shared" ref="B7252:B7254" si="1813">B7251</f>
        <v>1813</v>
      </c>
    </row>
    <row r="7253">
      <c r="A7253" s="1">
        <v>34.91</v>
      </c>
      <c r="B7253" s="1">
        <f t="shared" si="1813"/>
        <v>1813</v>
      </c>
    </row>
    <row r="7254">
      <c r="A7254" s="1">
        <v>34.91</v>
      </c>
      <c r="B7254" s="1">
        <f t="shared" si="1813"/>
        <v>1813</v>
      </c>
    </row>
    <row r="7255">
      <c r="A7255" s="1">
        <v>34.89</v>
      </c>
      <c r="B7255">
        <f>B7254+1</f>
        <v>1814</v>
      </c>
    </row>
    <row r="7256">
      <c r="A7256" s="1">
        <v>34.89</v>
      </c>
      <c r="B7256" s="1">
        <f t="shared" ref="B7256:B7258" si="1814">B7255</f>
        <v>1814</v>
      </c>
    </row>
    <row r="7257">
      <c r="A7257" s="1">
        <v>34.89</v>
      </c>
      <c r="B7257" s="1">
        <f t="shared" si="1814"/>
        <v>1814</v>
      </c>
    </row>
    <row r="7258">
      <c r="A7258" s="1">
        <v>34.89</v>
      </c>
      <c r="B7258" s="1">
        <f t="shared" si="1814"/>
        <v>1814</v>
      </c>
    </row>
    <row r="7259">
      <c r="A7259" s="1">
        <v>34.89</v>
      </c>
      <c r="B7259">
        <f>B7258+1</f>
        <v>1815</v>
      </c>
    </row>
    <row r="7260">
      <c r="A7260" s="1">
        <v>34.89</v>
      </c>
      <c r="B7260" s="1">
        <f t="shared" ref="B7260:B7262" si="1815">B7259</f>
        <v>1815</v>
      </c>
    </row>
    <row r="7261">
      <c r="A7261" s="1">
        <v>34.89</v>
      </c>
      <c r="B7261" s="1">
        <f t="shared" si="1815"/>
        <v>1815</v>
      </c>
    </row>
    <row r="7262">
      <c r="A7262" s="1">
        <v>34.89</v>
      </c>
      <c r="B7262" s="1">
        <f t="shared" si="1815"/>
        <v>1815</v>
      </c>
    </row>
    <row r="7263">
      <c r="A7263" s="1">
        <v>34.91</v>
      </c>
      <c r="B7263">
        <f>B7262+1</f>
        <v>1816</v>
      </c>
    </row>
    <row r="7264">
      <c r="A7264" s="1">
        <v>34.91</v>
      </c>
      <c r="B7264" s="1">
        <f t="shared" ref="B7264:B7266" si="1816">B7263</f>
        <v>1816</v>
      </c>
    </row>
    <row r="7265">
      <c r="A7265" s="1">
        <v>34.91</v>
      </c>
      <c r="B7265" s="1">
        <f t="shared" si="1816"/>
        <v>1816</v>
      </c>
    </row>
    <row r="7266">
      <c r="A7266" s="1">
        <v>34.91</v>
      </c>
      <c r="B7266" s="1">
        <f t="shared" si="1816"/>
        <v>1816</v>
      </c>
    </row>
    <row r="7267">
      <c r="A7267" s="1">
        <v>34.91</v>
      </c>
      <c r="B7267">
        <f>B7266+1</f>
        <v>1817</v>
      </c>
    </row>
    <row r="7268">
      <c r="A7268" s="1">
        <v>34.91</v>
      </c>
      <c r="B7268" s="1">
        <f t="shared" ref="B7268:B7270" si="1817">B7267</f>
        <v>1817</v>
      </c>
    </row>
    <row r="7269">
      <c r="A7269" s="1">
        <v>34.91</v>
      </c>
      <c r="B7269" s="1">
        <f t="shared" si="1817"/>
        <v>1817</v>
      </c>
    </row>
    <row r="7270">
      <c r="A7270" s="1">
        <v>34.91</v>
      </c>
      <c r="B7270" s="1">
        <f t="shared" si="1817"/>
        <v>1817</v>
      </c>
    </row>
    <row r="7271">
      <c r="A7271" s="1">
        <v>34.89</v>
      </c>
      <c r="B7271">
        <f>B7270+1</f>
        <v>1818</v>
      </c>
    </row>
    <row r="7272">
      <c r="A7272" s="1">
        <v>34.89</v>
      </c>
      <c r="B7272" s="1">
        <f t="shared" ref="B7272:B7274" si="1818">B7271</f>
        <v>1818</v>
      </c>
    </row>
    <row r="7273">
      <c r="A7273" s="1">
        <v>34.89</v>
      </c>
      <c r="B7273" s="1">
        <f t="shared" si="1818"/>
        <v>1818</v>
      </c>
    </row>
    <row r="7274">
      <c r="A7274" s="1">
        <v>34.89</v>
      </c>
      <c r="B7274" s="1">
        <f t="shared" si="1818"/>
        <v>1818</v>
      </c>
    </row>
    <row r="7275">
      <c r="A7275" s="1">
        <v>34.91</v>
      </c>
      <c r="B7275">
        <f>B7274+1</f>
        <v>1819</v>
      </c>
    </row>
    <row r="7276">
      <c r="A7276" s="1">
        <v>34.91</v>
      </c>
      <c r="B7276" s="1">
        <f t="shared" ref="B7276:B7278" si="1819">B7275</f>
        <v>1819</v>
      </c>
    </row>
    <row r="7277">
      <c r="A7277" s="1">
        <v>34.91</v>
      </c>
      <c r="B7277" s="1">
        <f t="shared" si="1819"/>
        <v>1819</v>
      </c>
    </row>
    <row r="7278">
      <c r="A7278" s="1">
        <v>34.91</v>
      </c>
      <c r="B7278" s="1">
        <f t="shared" si="1819"/>
        <v>1819</v>
      </c>
    </row>
    <row r="7279">
      <c r="A7279" s="1">
        <v>34.91</v>
      </c>
      <c r="B7279">
        <f>B7278+1</f>
        <v>1820</v>
      </c>
    </row>
    <row r="7280">
      <c r="A7280" s="1">
        <v>34.91</v>
      </c>
      <c r="B7280" s="1">
        <f t="shared" ref="B7280:B7282" si="1820">B7279</f>
        <v>1820</v>
      </c>
    </row>
    <row r="7281">
      <c r="A7281" s="1">
        <v>34.91</v>
      </c>
      <c r="B7281" s="1">
        <f t="shared" si="1820"/>
        <v>1820</v>
      </c>
    </row>
    <row r="7282">
      <c r="A7282" s="1">
        <v>34.91</v>
      </c>
      <c r="B7282" s="1">
        <f t="shared" si="1820"/>
        <v>1820</v>
      </c>
    </row>
    <row r="7283">
      <c r="A7283" s="1">
        <v>34.91</v>
      </c>
      <c r="B7283">
        <f>B7282+1</f>
        <v>1821</v>
      </c>
    </row>
    <row r="7284">
      <c r="A7284" s="1">
        <v>34.91</v>
      </c>
      <c r="B7284" s="1">
        <f t="shared" ref="B7284:B7286" si="1821">B7283</f>
        <v>1821</v>
      </c>
    </row>
    <row r="7285">
      <c r="A7285" s="1">
        <v>34.91</v>
      </c>
      <c r="B7285" s="1">
        <f t="shared" si="1821"/>
        <v>1821</v>
      </c>
    </row>
    <row r="7286">
      <c r="A7286" s="1">
        <v>34.91</v>
      </c>
      <c r="B7286" s="1">
        <f t="shared" si="1821"/>
        <v>1821</v>
      </c>
    </row>
    <row r="7287">
      <c r="A7287" s="1">
        <v>34.89</v>
      </c>
      <c r="B7287">
        <f>B7286+1</f>
        <v>1822</v>
      </c>
    </row>
    <row r="7288">
      <c r="A7288" s="1">
        <v>34.89</v>
      </c>
      <c r="B7288" s="1">
        <f t="shared" ref="B7288:B7290" si="1822">B7287</f>
        <v>1822</v>
      </c>
    </row>
    <row r="7289">
      <c r="A7289" s="1">
        <v>34.89</v>
      </c>
      <c r="B7289" s="1">
        <f t="shared" si="1822"/>
        <v>1822</v>
      </c>
    </row>
    <row r="7290">
      <c r="A7290" s="1">
        <v>34.89</v>
      </c>
      <c r="B7290" s="1">
        <f t="shared" si="1822"/>
        <v>1822</v>
      </c>
    </row>
    <row r="7291">
      <c r="A7291" s="1">
        <v>34.87</v>
      </c>
      <c r="B7291">
        <f>B7290+1</f>
        <v>1823</v>
      </c>
    </row>
    <row r="7292">
      <c r="A7292" s="1">
        <v>34.87</v>
      </c>
      <c r="B7292" s="1">
        <f t="shared" ref="B7292:B7294" si="1823">B7291</f>
        <v>1823</v>
      </c>
    </row>
    <row r="7293">
      <c r="A7293" s="1">
        <v>34.87</v>
      </c>
      <c r="B7293" s="1">
        <f t="shared" si="1823"/>
        <v>1823</v>
      </c>
    </row>
    <row r="7294">
      <c r="A7294" s="1">
        <v>34.87</v>
      </c>
      <c r="B7294" s="1">
        <f t="shared" si="1823"/>
        <v>1823</v>
      </c>
    </row>
    <row r="7295">
      <c r="A7295" s="1">
        <v>34.84</v>
      </c>
      <c r="B7295">
        <f>B7294+1</f>
        <v>1824</v>
      </c>
    </row>
    <row r="7296">
      <c r="A7296" s="1">
        <v>34.84</v>
      </c>
      <c r="B7296" s="1">
        <f t="shared" ref="B7296:B7298" si="1824">B7295</f>
        <v>1824</v>
      </c>
    </row>
    <row r="7297">
      <c r="A7297" s="1">
        <v>34.84</v>
      </c>
      <c r="B7297" s="1">
        <f t="shared" si="1824"/>
        <v>1824</v>
      </c>
    </row>
    <row r="7298">
      <c r="A7298" s="1">
        <v>34.84</v>
      </c>
      <c r="B7298" s="1">
        <f t="shared" si="1824"/>
        <v>1824</v>
      </c>
    </row>
    <row r="7299">
      <c r="A7299" s="1">
        <v>34.89</v>
      </c>
      <c r="B7299">
        <f>B7298+1</f>
        <v>1825</v>
      </c>
    </row>
    <row r="7300">
      <c r="A7300" s="1">
        <v>34.89</v>
      </c>
      <c r="B7300" s="1">
        <f t="shared" ref="B7300:B7302" si="1825">B7299</f>
        <v>1825</v>
      </c>
    </row>
    <row r="7301">
      <c r="A7301" s="1">
        <v>34.89</v>
      </c>
      <c r="B7301" s="1">
        <f t="shared" si="1825"/>
        <v>1825</v>
      </c>
    </row>
    <row r="7302">
      <c r="A7302" s="1">
        <v>34.89</v>
      </c>
      <c r="B7302" s="1">
        <f t="shared" si="1825"/>
        <v>1825</v>
      </c>
    </row>
    <row r="7303">
      <c r="A7303" s="1">
        <v>34.84</v>
      </c>
      <c r="B7303">
        <f>B7302+1</f>
        <v>1826</v>
      </c>
    </row>
    <row r="7304">
      <c r="A7304" s="1">
        <v>34.84</v>
      </c>
      <c r="B7304" s="1">
        <f t="shared" ref="B7304:B7306" si="1826">B7303</f>
        <v>1826</v>
      </c>
    </row>
    <row r="7305">
      <c r="A7305" s="1">
        <v>34.84</v>
      </c>
      <c r="B7305" s="1">
        <f t="shared" si="1826"/>
        <v>1826</v>
      </c>
    </row>
    <row r="7306">
      <c r="A7306" s="1">
        <v>34.84</v>
      </c>
      <c r="B7306" s="1">
        <f t="shared" si="1826"/>
        <v>1826</v>
      </c>
    </row>
    <row r="7307">
      <c r="A7307" s="1">
        <v>34.87</v>
      </c>
      <c r="B7307">
        <f>B7306+1</f>
        <v>1827</v>
      </c>
    </row>
    <row r="7308">
      <c r="A7308" s="1">
        <v>34.87</v>
      </c>
      <c r="B7308" s="1">
        <f t="shared" ref="B7308:B7310" si="1827">B7307</f>
        <v>1827</v>
      </c>
    </row>
    <row r="7309">
      <c r="A7309" s="1">
        <v>34.87</v>
      </c>
      <c r="B7309" s="1">
        <f t="shared" si="1827"/>
        <v>1827</v>
      </c>
    </row>
    <row r="7310">
      <c r="A7310" s="1">
        <v>34.87</v>
      </c>
      <c r="B7310" s="1">
        <f t="shared" si="1827"/>
        <v>1827</v>
      </c>
    </row>
    <row r="7311">
      <c r="A7311" s="1">
        <v>34.84</v>
      </c>
      <c r="B7311">
        <f>B7310+1</f>
        <v>1828</v>
      </c>
    </row>
    <row r="7312">
      <c r="A7312" s="1">
        <v>34.84</v>
      </c>
      <c r="B7312" s="1">
        <f t="shared" ref="B7312:B7314" si="1828">B7311</f>
        <v>1828</v>
      </c>
    </row>
    <row r="7313">
      <c r="A7313" s="1">
        <v>34.84</v>
      </c>
      <c r="B7313" s="1">
        <f t="shared" si="1828"/>
        <v>1828</v>
      </c>
    </row>
    <row r="7314">
      <c r="A7314" s="1">
        <v>34.84</v>
      </c>
      <c r="B7314" s="1">
        <f t="shared" si="1828"/>
        <v>1828</v>
      </c>
    </row>
    <row r="7315">
      <c r="A7315" s="1">
        <v>34.84</v>
      </c>
      <c r="B7315">
        <f>B7314+1</f>
        <v>1829</v>
      </c>
    </row>
    <row r="7316">
      <c r="A7316" s="1">
        <v>34.84</v>
      </c>
      <c r="B7316" s="1">
        <f t="shared" ref="B7316:B7318" si="1829">B7315</f>
        <v>1829</v>
      </c>
    </row>
    <row r="7317">
      <c r="A7317" s="1">
        <v>34.84</v>
      </c>
      <c r="B7317" s="1">
        <f t="shared" si="1829"/>
        <v>1829</v>
      </c>
    </row>
    <row r="7318">
      <c r="A7318" s="1">
        <v>34.84</v>
      </c>
      <c r="B7318" s="1">
        <f t="shared" si="1829"/>
        <v>1829</v>
      </c>
    </row>
    <row r="7319">
      <c r="A7319" s="1">
        <v>34.84</v>
      </c>
      <c r="B7319">
        <f>B7318+1</f>
        <v>1830</v>
      </c>
    </row>
    <row r="7320">
      <c r="A7320" s="1">
        <v>34.84</v>
      </c>
      <c r="B7320" s="1">
        <f t="shared" ref="B7320:B7322" si="1830">B7319</f>
        <v>1830</v>
      </c>
    </row>
    <row r="7321">
      <c r="A7321" s="1">
        <v>34.84</v>
      </c>
      <c r="B7321" s="1">
        <f t="shared" si="1830"/>
        <v>1830</v>
      </c>
    </row>
    <row r="7322">
      <c r="A7322" s="1">
        <v>34.84</v>
      </c>
      <c r="B7322" s="1">
        <f t="shared" si="1830"/>
        <v>1830</v>
      </c>
    </row>
    <row r="7323">
      <c r="A7323" s="1">
        <v>34.84</v>
      </c>
      <c r="B7323">
        <f>B7322+1</f>
        <v>1831</v>
      </c>
    </row>
    <row r="7324">
      <c r="A7324" s="1">
        <v>34.84</v>
      </c>
      <c r="B7324" s="1">
        <f t="shared" ref="B7324:B7326" si="1831">B7323</f>
        <v>1831</v>
      </c>
    </row>
    <row r="7325">
      <c r="A7325" s="1">
        <v>34.84</v>
      </c>
      <c r="B7325" s="1">
        <f t="shared" si="1831"/>
        <v>1831</v>
      </c>
    </row>
    <row r="7326">
      <c r="A7326" s="1">
        <v>34.84</v>
      </c>
      <c r="B7326" s="1">
        <f t="shared" si="1831"/>
        <v>1831</v>
      </c>
    </row>
    <row r="7327">
      <c r="A7327" s="1">
        <v>34.84</v>
      </c>
      <c r="B7327">
        <f>B7326+1</f>
        <v>1832</v>
      </c>
    </row>
    <row r="7328">
      <c r="A7328" s="1">
        <v>34.84</v>
      </c>
      <c r="B7328" s="1">
        <f t="shared" ref="B7328:B7330" si="1832">B7327</f>
        <v>1832</v>
      </c>
    </row>
    <row r="7329">
      <c r="A7329" s="1">
        <v>34.84</v>
      </c>
      <c r="B7329" s="1">
        <f t="shared" si="1832"/>
        <v>1832</v>
      </c>
    </row>
    <row r="7330">
      <c r="A7330" s="1">
        <v>34.84</v>
      </c>
      <c r="B7330" s="1">
        <f t="shared" si="1832"/>
        <v>1832</v>
      </c>
    </row>
    <row r="7331">
      <c r="A7331" s="1">
        <v>34.84</v>
      </c>
      <c r="B7331">
        <f>B7330+1</f>
        <v>1833</v>
      </c>
    </row>
    <row r="7332">
      <c r="A7332" s="1">
        <v>34.84</v>
      </c>
      <c r="B7332" s="1">
        <f t="shared" ref="B7332:B7334" si="1833">B7331</f>
        <v>1833</v>
      </c>
    </row>
    <row r="7333">
      <c r="A7333" s="1">
        <v>34.84</v>
      </c>
      <c r="B7333" s="1">
        <f t="shared" si="1833"/>
        <v>1833</v>
      </c>
    </row>
    <row r="7334">
      <c r="A7334" s="1">
        <v>34.84</v>
      </c>
      <c r="B7334" s="1">
        <f t="shared" si="1833"/>
        <v>1833</v>
      </c>
    </row>
    <row r="7335">
      <c r="A7335" s="1">
        <v>34.84</v>
      </c>
      <c r="B7335">
        <f>B7334+1</f>
        <v>1834</v>
      </c>
    </row>
    <row r="7336">
      <c r="A7336" s="1">
        <v>34.84</v>
      </c>
      <c r="B7336" s="1">
        <f t="shared" ref="B7336:B7338" si="1834">B7335</f>
        <v>1834</v>
      </c>
    </row>
    <row r="7337">
      <c r="A7337" s="1">
        <v>34.84</v>
      </c>
      <c r="B7337" s="1">
        <f t="shared" si="1834"/>
        <v>1834</v>
      </c>
    </row>
    <row r="7338">
      <c r="A7338" s="1">
        <v>34.84</v>
      </c>
      <c r="B7338" s="1">
        <f t="shared" si="1834"/>
        <v>1834</v>
      </c>
    </row>
    <row r="7339">
      <c r="A7339" s="1">
        <v>34.84</v>
      </c>
      <c r="B7339">
        <f>B7338+1</f>
        <v>1835</v>
      </c>
    </row>
    <row r="7340">
      <c r="A7340" s="1">
        <v>34.84</v>
      </c>
      <c r="B7340" s="1">
        <f t="shared" ref="B7340:B7342" si="1835">B7339</f>
        <v>1835</v>
      </c>
    </row>
    <row r="7341">
      <c r="A7341" s="1">
        <v>34.84</v>
      </c>
      <c r="B7341" s="1">
        <f t="shared" si="1835"/>
        <v>1835</v>
      </c>
    </row>
    <row r="7342">
      <c r="A7342" s="1">
        <v>34.84</v>
      </c>
      <c r="B7342" s="1">
        <f t="shared" si="1835"/>
        <v>1835</v>
      </c>
    </row>
    <row r="7343">
      <c r="A7343" s="1">
        <v>34.81</v>
      </c>
      <c r="B7343">
        <f>B7342+1</f>
        <v>1836</v>
      </c>
    </row>
    <row r="7344">
      <c r="A7344" s="1">
        <v>34.81</v>
      </c>
      <c r="B7344" s="1">
        <f t="shared" ref="B7344:B7346" si="1836">B7343</f>
        <v>1836</v>
      </c>
    </row>
    <row r="7345">
      <c r="A7345" s="1">
        <v>34.81</v>
      </c>
      <c r="B7345" s="1">
        <f t="shared" si="1836"/>
        <v>1836</v>
      </c>
    </row>
    <row r="7346">
      <c r="A7346" s="1">
        <v>34.81</v>
      </c>
      <c r="B7346" s="1">
        <f t="shared" si="1836"/>
        <v>1836</v>
      </c>
    </row>
    <row r="7347">
      <c r="A7347" s="1">
        <v>34.84</v>
      </c>
      <c r="B7347">
        <f>B7346+1</f>
        <v>1837</v>
      </c>
    </row>
    <row r="7348">
      <c r="A7348" s="1">
        <v>34.84</v>
      </c>
      <c r="B7348" s="1">
        <f t="shared" ref="B7348:B7350" si="1837">B7347</f>
        <v>1837</v>
      </c>
    </row>
    <row r="7349">
      <c r="A7349" s="1">
        <v>34.84</v>
      </c>
      <c r="B7349" s="1">
        <f t="shared" si="1837"/>
        <v>1837</v>
      </c>
    </row>
    <row r="7350">
      <c r="A7350" s="1">
        <v>34.84</v>
      </c>
      <c r="B7350" s="1">
        <f t="shared" si="1837"/>
        <v>1837</v>
      </c>
    </row>
    <row r="7351">
      <c r="A7351" s="1">
        <v>34.84</v>
      </c>
      <c r="B7351">
        <f>B7350+1</f>
        <v>1838</v>
      </c>
    </row>
    <row r="7352">
      <c r="A7352" s="1">
        <v>34.84</v>
      </c>
      <c r="B7352" s="1">
        <f t="shared" ref="B7352:B7354" si="1838">B7351</f>
        <v>1838</v>
      </c>
    </row>
    <row r="7353">
      <c r="A7353" s="1">
        <v>34.84</v>
      </c>
      <c r="B7353" s="1">
        <f t="shared" si="1838"/>
        <v>1838</v>
      </c>
    </row>
    <row r="7354">
      <c r="A7354" s="1">
        <v>34.84</v>
      </c>
      <c r="B7354" s="1">
        <f t="shared" si="1838"/>
        <v>1838</v>
      </c>
    </row>
    <row r="7355">
      <c r="A7355" s="1">
        <v>34.83</v>
      </c>
      <c r="B7355">
        <f>B7354+1</f>
        <v>1839</v>
      </c>
    </row>
    <row r="7356">
      <c r="A7356" s="1">
        <v>34.83</v>
      </c>
      <c r="B7356" s="1">
        <f t="shared" ref="B7356:B7358" si="1839">B7355</f>
        <v>1839</v>
      </c>
    </row>
    <row r="7357">
      <c r="A7357" s="1">
        <v>34.83</v>
      </c>
      <c r="B7357" s="1">
        <f t="shared" si="1839"/>
        <v>1839</v>
      </c>
    </row>
    <row r="7358">
      <c r="A7358" s="1">
        <v>34.83</v>
      </c>
      <c r="B7358" s="1">
        <f t="shared" si="1839"/>
        <v>1839</v>
      </c>
    </row>
    <row r="7359">
      <c r="A7359" s="1">
        <v>34.81</v>
      </c>
      <c r="B7359">
        <f>B7358+1</f>
        <v>1840</v>
      </c>
    </row>
    <row r="7360">
      <c r="A7360" s="1">
        <v>34.81</v>
      </c>
      <c r="B7360" s="1">
        <f t="shared" ref="B7360:B7362" si="1840">B7359</f>
        <v>1840</v>
      </c>
    </row>
    <row r="7361">
      <c r="A7361" s="1">
        <v>34.81</v>
      </c>
      <c r="B7361" s="1">
        <f t="shared" si="1840"/>
        <v>1840</v>
      </c>
    </row>
    <row r="7362">
      <c r="A7362" s="1">
        <v>34.81</v>
      </c>
      <c r="B7362" s="1">
        <f t="shared" si="1840"/>
        <v>1840</v>
      </c>
    </row>
    <row r="7363">
      <c r="A7363" s="1">
        <v>34.84</v>
      </c>
      <c r="B7363">
        <f>B7362+1</f>
        <v>1841</v>
      </c>
    </row>
    <row r="7364">
      <c r="A7364" s="1">
        <v>34.84</v>
      </c>
      <c r="B7364" s="1">
        <f t="shared" ref="B7364:B7366" si="1841">B7363</f>
        <v>1841</v>
      </c>
    </row>
    <row r="7365">
      <c r="A7365" s="1">
        <v>34.84</v>
      </c>
      <c r="B7365" s="1">
        <f t="shared" si="1841"/>
        <v>1841</v>
      </c>
    </row>
    <row r="7366">
      <c r="A7366" s="1">
        <v>34.84</v>
      </c>
      <c r="B7366" s="1">
        <f t="shared" si="1841"/>
        <v>1841</v>
      </c>
    </row>
    <row r="7367">
      <c r="A7367" s="1">
        <v>34.81</v>
      </c>
      <c r="B7367">
        <f>B7366+1</f>
        <v>1842</v>
      </c>
    </row>
    <row r="7368">
      <c r="A7368" s="1">
        <v>34.81</v>
      </c>
      <c r="B7368" s="1">
        <f t="shared" ref="B7368:B7370" si="1842">B7367</f>
        <v>1842</v>
      </c>
    </row>
    <row r="7369">
      <c r="A7369" s="1">
        <v>34.81</v>
      </c>
      <c r="B7369" s="1">
        <f t="shared" si="1842"/>
        <v>1842</v>
      </c>
    </row>
    <row r="7370">
      <c r="A7370" s="1">
        <v>34.81</v>
      </c>
      <c r="B7370" s="1">
        <f t="shared" si="1842"/>
        <v>1842</v>
      </c>
    </row>
    <row r="7371">
      <c r="A7371" s="1">
        <v>34.81</v>
      </c>
      <c r="B7371">
        <f>B7370+1</f>
        <v>1843</v>
      </c>
    </row>
    <row r="7372">
      <c r="A7372" s="1">
        <v>34.81</v>
      </c>
      <c r="B7372" s="1">
        <f t="shared" ref="B7372:B7374" si="1843">B7371</f>
        <v>1843</v>
      </c>
    </row>
    <row r="7373">
      <c r="A7373" s="1">
        <v>34.81</v>
      </c>
      <c r="B7373" s="1">
        <f t="shared" si="1843"/>
        <v>1843</v>
      </c>
    </row>
    <row r="7374">
      <c r="A7374" s="1">
        <v>34.81</v>
      </c>
      <c r="B7374" s="1">
        <f t="shared" si="1843"/>
        <v>1843</v>
      </c>
    </row>
    <row r="7375">
      <c r="A7375" s="1">
        <v>34.81</v>
      </c>
      <c r="B7375">
        <f>B7374+1</f>
        <v>1844</v>
      </c>
    </row>
    <row r="7376">
      <c r="A7376" s="1">
        <v>34.81</v>
      </c>
      <c r="B7376" s="1">
        <f t="shared" ref="B7376:B7378" si="1844">B7375</f>
        <v>1844</v>
      </c>
    </row>
    <row r="7377">
      <c r="A7377" s="1">
        <v>34.81</v>
      </c>
      <c r="B7377" s="1">
        <f t="shared" si="1844"/>
        <v>1844</v>
      </c>
    </row>
    <row r="7378">
      <c r="A7378" s="1">
        <v>34.81</v>
      </c>
      <c r="B7378" s="1">
        <f t="shared" si="1844"/>
        <v>1844</v>
      </c>
    </row>
    <row r="7379">
      <c r="A7379" s="1">
        <v>34.81</v>
      </c>
      <c r="B7379">
        <f>B7378+1</f>
        <v>1845</v>
      </c>
    </row>
    <row r="7380">
      <c r="A7380" s="1">
        <v>34.81</v>
      </c>
      <c r="B7380" s="1">
        <f t="shared" ref="B7380:B7382" si="1845">B7379</f>
        <v>1845</v>
      </c>
    </row>
    <row r="7381">
      <c r="A7381" s="1">
        <v>34.81</v>
      </c>
      <c r="B7381" s="1">
        <f t="shared" si="1845"/>
        <v>1845</v>
      </c>
    </row>
    <row r="7382">
      <c r="A7382" s="1">
        <v>34.81</v>
      </c>
      <c r="B7382" s="1">
        <f t="shared" si="1845"/>
        <v>1845</v>
      </c>
    </row>
    <row r="7383">
      <c r="A7383" s="1">
        <v>34.81</v>
      </c>
      <c r="B7383">
        <f>B7382+1</f>
        <v>1846</v>
      </c>
    </row>
    <row r="7384">
      <c r="A7384" s="1">
        <v>34.81</v>
      </c>
      <c r="B7384" s="1">
        <f t="shared" ref="B7384:B7386" si="1846">B7383</f>
        <v>1846</v>
      </c>
    </row>
    <row r="7385">
      <c r="A7385" s="1">
        <v>34.81</v>
      </c>
      <c r="B7385" s="1">
        <f t="shared" si="1846"/>
        <v>1846</v>
      </c>
    </row>
    <row r="7386">
      <c r="A7386" s="1">
        <v>34.81</v>
      </c>
      <c r="B7386" s="1">
        <f t="shared" si="1846"/>
        <v>1846</v>
      </c>
    </row>
    <row r="7387">
      <c r="A7387" s="1">
        <v>34.83</v>
      </c>
      <c r="B7387">
        <f>B7386+1</f>
        <v>1847</v>
      </c>
    </row>
    <row r="7388">
      <c r="A7388" s="1">
        <v>34.83</v>
      </c>
      <c r="B7388" s="1">
        <f t="shared" ref="B7388:B7390" si="1847">B7387</f>
        <v>1847</v>
      </c>
    </row>
    <row r="7389">
      <c r="A7389" s="1">
        <v>34.83</v>
      </c>
      <c r="B7389" s="1">
        <f t="shared" si="1847"/>
        <v>1847</v>
      </c>
    </row>
    <row r="7390">
      <c r="A7390" s="1">
        <v>34.83</v>
      </c>
      <c r="B7390" s="1">
        <f t="shared" si="1847"/>
        <v>1847</v>
      </c>
    </row>
    <row r="7391">
      <c r="A7391" s="1">
        <v>34.81</v>
      </c>
      <c r="B7391">
        <f>B7390+1</f>
        <v>1848</v>
      </c>
    </row>
    <row r="7392">
      <c r="A7392" s="1">
        <v>34.81</v>
      </c>
      <c r="B7392" s="1">
        <f t="shared" ref="B7392:B7394" si="1848">B7391</f>
        <v>1848</v>
      </c>
    </row>
    <row r="7393">
      <c r="A7393" s="1">
        <v>34.81</v>
      </c>
      <c r="B7393" s="1">
        <f t="shared" si="1848"/>
        <v>1848</v>
      </c>
    </row>
    <row r="7394">
      <c r="A7394" s="1">
        <v>34.81</v>
      </c>
      <c r="B7394" s="1">
        <f t="shared" si="1848"/>
        <v>1848</v>
      </c>
    </row>
    <row r="7395">
      <c r="A7395" s="1">
        <v>34.79</v>
      </c>
      <c r="B7395">
        <f>B7394+1</f>
        <v>1849</v>
      </c>
    </row>
    <row r="7396">
      <c r="A7396" s="1">
        <v>34.79</v>
      </c>
      <c r="B7396" s="1">
        <f t="shared" ref="B7396:B7398" si="1849">B7395</f>
        <v>1849</v>
      </c>
    </row>
    <row r="7397">
      <c r="A7397" s="1">
        <v>34.79</v>
      </c>
      <c r="B7397" s="1">
        <f t="shared" si="1849"/>
        <v>1849</v>
      </c>
    </row>
    <row r="7398">
      <c r="A7398" s="1">
        <v>34.79</v>
      </c>
      <c r="B7398" s="1">
        <f t="shared" si="1849"/>
        <v>1849</v>
      </c>
    </row>
    <row r="7399">
      <c r="A7399" s="1">
        <v>34.77</v>
      </c>
      <c r="B7399">
        <f>B7398+1</f>
        <v>1850</v>
      </c>
    </row>
    <row r="7400">
      <c r="A7400" s="1">
        <v>34.77</v>
      </c>
      <c r="B7400" s="1">
        <f t="shared" ref="B7400:B7402" si="1850">B7399</f>
        <v>1850</v>
      </c>
    </row>
    <row r="7401">
      <c r="A7401" s="1">
        <v>34.77</v>
      </c>
      <c r="B7401" s="1">
        <f t="shared" si="1850"/>
        <v>1850</v>
      </c>
    </row>
    <row r="7402">
      <c r="A7402" s="1">
        <v>34.77</v>
      </c>
      <c r="B7402" s="1">
        <f t="shared" si="1850"/>
        <v>1850</v>
      </c>
    </row>
    <row r="7403">
      <c r="A7403" s="1">
        <v>34.79</v>
      </c>
      <c r="B7403">
        <f>B7402+1</f>
        <v>1851</v>
      </c>
    </row>
    <row r="7404">
      <c r="A7404" s="1">
        <v>34.79</v>
      </c>
      <c r="B7404" s="1">
        <f t="shared" ref="B7404:B7406" si="1851">B7403</f>
        <v>1851</v>
      </c>
    </row>
    <row r="7405">
      <c r="A7405" s="1">
        <v>34.79</v>
      </c>
      <c r="B7405" s="1">
        <f t="shared" si="1851"/>
        <v>1851</v>
      </c>
    </row>
    <row r="7406">
      <c r="A7406" s="1">
        <v>34.79</v>
      </c>
      <c r="B7406" s="1">
        <f t="shared" si="1851"/>
        <v>1851</v>
      </c>
    </row>
    <row r="7407">
      <c r="A7407" s="1">
        <v>34.77</v>
      </c>
      <c r="B7407">
        <f>B7406+1</f>
        <v>1852</v>
      </c>
    </row>
    <row r="7408">
      <c r="A7408" s="1">
        <v>34.77</v>
      </c>
      <c r="B7408" s="1">
        <f t="shared" ref="B7408:B7410" si="1852">B7407</f>
        <v>1852</v>
      </c>
    </row>
    <row r="7409">
      <c r="A7409" s="1">
        <v>34.77</v>
      </c>
      <c r="B7409" s="1">
        <f t="shared" si="1852"/>
        <v>1852</v>
      </c>
    </row>
    <row r="7410">
      <c r="A7410" s="1">
        <v>34.77</v>
      </c>
      <c r="B7410" s="1">
        <f t="shared" si="1852"/>
        <v>1852</v>
      </c>
    </row>
    <row r="7411">
      <c r="A7411" s="1">
        <v>34.77</v>
      </c>
      <c r="B7411">
        <f>B7410+1</f>
        <v>1853</v>
      </c>
    </row>
    <row r="7412">
      <c r="A7412" s="1">
        <v>34.77</v>
      </c>
      <c r="B7412" s="1">
        <f t="shared" ref="B7412:B7414" si="1853">B7411</f>
        <v>1853</v>
      </c>
    </row>
    <row r="7413">
      <c r="A7413" s="1">
        <v>34.77</v>
      </c>
      <c r="B7413" s="1">
        <f t="shared" si="1853"/>
        <v>1853</v>
      </c>
    </row>
    <row r="7414">
      <c r="A7414" s="1">
        <v>34.77</v>
      </c>
      <c r="B7414" s="1">
        <f t="shared" si="1853"/>
        <v>1853</v>
      </c>
    </row>
    <row r="7415">
      <c r="A7415" s="1">
        <v>34.77</v>
      </c>
      <c r="B7415">
        <f>B7414+1</f>
        <v>1854</v>
      </c>
    </row>
    <row r="7416">
      <c r="A7416" s="1">
        <v>34.77</v>
      </c>
      <c r="B7416" s="1">
        <f t="shared" ref="B7416:B7418" si="1854">B7415</f>
        <v>1854</v>
      </c>
    </row>
    <row r="7417">
      <c r="A7417" s="1">
        <v>34.77</v>
      </c>
      <c r="B7417" s="1">
        <f t="shared" si="1854"/>
        <v>1854</v>
      </c>
    </row>
    <row r="7418">
      <c r="A7418" s="1">
        <v>34.77</v>
      </c>
      <c r="B7418" s="1">
        <f t="shared" si="1854"/>
        <v>1854</v>
      </c>
    </row>
    <row r="7419">
      <c r="A7419" s="1">
        <v>34.79</v>
      </c>
      <c r="B7419">
        <f>B7418+1</f>
        <v>1855</v>
      </c>
    </row>
    <row r="7420">
      <c r="A7420" s="1">
        <v>34.79</v>
      </c>
      <c r="B7420" s="1">
        <f t="shared" ref="B7420:B7422" si="1855">B7419</f>
        <v>1855</v>
      </c>
    </row>
    <row r="7421">
      <c r="A7421" s="1">
        <v>34.79</v>
      </c>
      <c r="B7421" s="1">
        <f t="shared" si="1855"/>
        <v>1855</v>
      </c>
    </row>
    <row r="7422">
      <c r="A7422" s="1">
        <v>34.79</v>
      </c>
      <c r="B7422" s="1">
        <f t="shared" si="1855"/>
        <v>1855</v>
      </c>
    </row>
    <row r="7423">
      <c r="A7423" s="1">
        <v>34.77</v>
      </c>
      <c r="B7423">
        <f>B7422+1</f>
        <v>1856</v>
      </c>
    </row>
    <row r="7424">
      <c r="A7424" s="1">
        <v>34.77</v>
      </c>
      <c r="B7424" s="1">
        <f t="shared" ref="B7424:B7426" si="1856">B7423</f>
        <v>1856</v>
      </c>
    </row>
    <row r="7425">
      <c r="A7425" s="1">
        <v>34.77</v>
      </c>
      <c r="B7425" s="1">
        <f t="shared" si="1856"/>
        <v>1856</v>
      </c>
    </row>
    <row r="7426">
      <c r="A7426" s="1">
        <v>34.77</v>
      </c>
      <c r="B7426" s="1">
        <f t="shared" si="1856"/>
        <v>1856</v>
      </c>
    </row>
    <row r="7427">
      <c r="A7427" s="1">
        <v>34.77</v>
      </c>
      <c r="B7427">
        <f>B7426+1</f>
        <v>1857</v>
      </c>
    </row>
    <row r="7428">
      <c r="A7428" s="1">
        <v>34.77</v>
      </c>
      <c r="B7428" s="1">
        <f t="shared" ref="B7428:B7430" si="1857">B7427</f>
        <v>1857</v>
      </c>
    </row>
    <row r="7429">
      <c r="A7429" s="1">
        <v>34.77</v>
      </c>
      <c r="B7429" s="1">
        <f t="shared" si="1857"/>
        <v>1857</v>
      </c>
    </row>
    <row r="7430">
      <c r="A7430" s="1">
        <v>34.77</v>
      </c>
      <c r="B7430" s="1">
        <f t="shared" si="1857"/>
        <v>1857</v>
      </c>
    </row>
    <row r="7431">
      <c r="A7431" s="1">
        <v>34.77</v>
      </c>
      <c r="B7431">
        <f>B7430+1</f>
        <v>1858</v>
      </c>
    </row>
    <row r="7432">
      <c r="A7432" s="1">
        <v>34.77</v>
      </c>
      <c r="B7432" s="1">
        <f t="shared" ref="B7432:B7434" si="1858">B7431</f>
        <v>1858</v>
      </c>
    </row>
    <row r="7433">
      <c r="A7433" s="1">
        <v>34.77</v>
      </c>
      <c r="B7433" s="1">
        <f t="shared" si="1858"/>
        <v>1858</v>
      </c>
    </row>
    <row r="7434">
      <c r="A7434" s="1">
        <v>34.77</v>
      </c>
      <c r="B7434" s="1">
        <f t="shared" si="1858"/>
        <v>1858</v>
      </c>
    </row>
    <row r="7435">
      <c r="A7435" s="1">
        <v>34.77</v>
      </c>
      <c r="B7435">
        <f>B7434+1</f>
        <v>1859</v>
      </c>
    </row>
    <row r="7436">
      <c r="A7436" s="1">
        <v>34.77</v>
      </c>
      <c r="B7436" s="1">
        <f t="shared" ref="B7436:B7438" si="1859">B7435</f>
        <v>1859</v>
      </c>
    </row>
    <row r="7437">
      <c r="A7437" s="1">
        <v>34.77</v>
      </c>
      <c r="B7437" s="1">
        <f t="shared" si="1859"/>
        <v>1859</v>
      </c>
    </row>
    <row r="7438">
      <c r="A7438" s="1">
        <v>34.77</v>
      </c>
      <c r="B7438" s="1">
        <f t="shared" si="1859"/>
        <v>1859</v>
      </c>
    </row>
    <row r="7439">
      <c r="A7439" s="1">
        <v>34.77</v>
      </c>
      <c r="B7439">
        <f>B7438+1</f>
        <v>1860</v>
      </c>
    </row>
    <row r="7440">
      <c r="A7440" s="1">
        <v>34.77</v>
      </c>
      <c r="B7440" s="1">
        <f t="shared" ref="B7440:B7442" si="1860">B7439</f>
        <v>1860</v>
      </c>
    </row>
    <row r="7441">
      <c r="A7441" s="1">
        <v>34.77</v>
      </c>
      <c r="B7441" s="1">
        <f t="shared" si="1860"/>
        <v>1860</v>
      </c>
    </row>
    <row r="7442">
      <c r="A7442" s="1">
        <v>34.77</v>
      </c>
      <c r="B7442" s="1">
        <f t="shared" si="1860"/>
        <v>1860</v>
      </c>
    </row>
    <row r="7443">
      <c r="A7443" s="1">
        <v>34.75</v>
      </c>
      <c r="B7443">
        <f>B7442+1</f>
        <v>1861</v>
      </c>
    </row>
    <row r="7444">
      <c r="A7444" s="1">
        <v>34.75</v>
      </c>
      <c r="B7444" s="1">
        <f t="shared" ref="B7444:B7446" si="1861">B7443</f>
        <v>1861</v>
      </c>
    </row>
    <row r="7445">
      <c r="A7445" s="1">
        <v>34.75</v>
      </c>
      <c r="B7445" s="1">
        <f t="shared" si="1861"/>
        <v>1861</v>
      </c>
    </row>
    <row r="7446">
      <c r="A7446" s="1">
        <v>34.75</v>
      </c>
      <c r="B7446" s="1">
        <f t="shared" si="1861"/>
        <v>1861</v>
      </c>
    </row>
    <row r="7447">
      <c r="A7447" s="1">
        <v>34.77</v>
      </c>
      <c r="B7447">
        <f>B7446+1</f>
        <v>1862</v>
      </c>
    </row>
    <row r="7448">
      <c r="A7448" s="1">
        <v>34.77</v>
      </c>
      <c r="B7448" s="1">
        <f t="shared" ref="B7448:B7450" si="1862">B7447</f>
        <v>1862</v>
      </c>
    </row>
    <row r="7449">
      <c r="A7449" s="1">
        <v>34.77</v>
      </c>
      <c r="B7449" s="1">
        <f t="shared" si="1862"/>
        <v>1862</v>
      </c>
    </row>
    <row r="7450">
      <c r="A7450" s="1">
        <v>34.77</v>
      </c>
      <c r="B7450" s="1">
        <f t="shared" si="1862"/>
        <v>1862</v>
      </c>
    </row>
    <row r="7451">
      <c r="A7451" s="1">
        <v>34.81</v>
      </c>
      <c r="B7451">
        <f>B7450+1</f>
        <v>1863</v>
      </c>
    </row>
    <row r="7452">
      <c r="A7452" s="1">
        <v>34.81</v>
      </c>
      <c r="B7452" s="1">
        <f t="shared" ref="B7452:B7454" si="1863">B7451</f>
        <v>1863</v>
      </c>
    </row>
    <row r="7453">
      <c r="A7453" s="1">
        <v>34.81</v>
      </c>
      <c r="B7453" s="1">
        <f t="shared" si="1863"/>
        <v>1863</v>
      </c>
    </row>
    <row r="7454">
      <c r="A7454" s="1">
        <v>34.81</v>
      </c>
      <c r="B7454" s="1">
        <f t="shared" si="1863"/>
        <v>1863</v>
      </c>
    </row>
    <row r="7455">
      <c r="A7455" s="1">
        <v>34.81</v>
      </c>
      <c r="B7455">
        <f>B7454+1</f>
        <v>1864</v>
      </c>
    </row>
    <row r="7456">
      <c r="A7456" s="1">
        <v>34.81</v>
      </c>
      <c r="B7456" s="1">
        <f t="shared" ref="B7456:B7458" si="1864">B7455</f>
        <v>1864</v>
      </c>
    </row>
    <row r="7457">
      <c r="A7457" s="1">
        <v>34.81</v>
      </c>
      <c r="B7457" s="1">
        <f t="shared" si="1864"/>
        <v>1864</v>
      </c>
    </row>
    <row r="7458">
      <c r="A7458" s="1">
        <v>34.81</v>
      </c>
      <c r="B7458" s="1">
        <f t="shared" si="1864"/>
        <v>1864</v>
      </c>
    </row>
    <row r="7459">
      <c r="A7459" s="1">
        <v>34.83</v>
      </c>
      <c r="B7459">
        <f>B7458+1</f>
        <v>1865</v>
      </c>
    </row>
    <row r="7460">
      <c r="A7460" s="1">
        <v>34.83</v>
      </c>
      <c r="B7460" s="1">
        <f t="shared" ref="B7460:B7462" si="1865">B7459</f>
        <v>1865</v>
      </c>
    </row>
    <row r="7461">
      <c r="A7461" s="1">
        <v>34.83</v>
      </c>
      <c r="B7461" s="1">
        <f t="shared" si="1865"/>
        <v>1865</v>
      </c>
    </row>
    <row r="7462">
      <c r="A7462" s="1">
        <v>34.83</v>
      </c>
      <c r="B7462" s="1">
        <f t="shared" si="1865"/>
        <v>1865</v>
      </c>
    </row>
    <row r="7463">
      <c r="A7463" s="1">
        <v>34.79</v>
      </c>
      <c r="B7463">
        <f>B7462+1</f>
        <v>1866</v>
      </c>
    </row>
    <row r="7464">
      <c r="A7464" s="1">
        <v>34.79</v>
      </c>
      <c r="B7464" s="1">
        <f t="shared" ref="B7464:B7466" si="1866">B7463</f>
        <v>1866</v>
      </c>
    </row>
    <row r="7465">
      <c r="A7465" s="1">
        <v>34.79</v>
      </c>
      <c r="B7465" s="1">
        <f t="shared" si="1866"/>
        <v>1866</v>
      </c>
    </row>
    <row r="7466">
      <c r="A7466" s="1">
        <v>34.79</v>
      </c>
      <c r="B7466" s="1">
        <f t="shared" si="1866"/>
        <v>1866</v>
      </c>
    </row>
    <row r="7467">
      <c r="A7467" s="1">
        <v>34.79</v>
      </c>
      <c r="B7467">
        <f>B7466+1</f>
        <v>1867</v>
      </c>
    </row>
    <row r="7468">
      <c r="A7468" s="1">
        <v>34.79</v>
      </c>
      <c r="B7468" s="1">
        <f t="shared" ref="B7468:B7470" si="1867">B7467</f>
        <v>1867</v>
      </c>
    </row>
    <row r="7469">
      <c r="A7469" s="1">
        <v>34.79</v>
      </c>
      <c r="B7469" s="1">
        <f t="shared" si="1867"/>
        <v>1867</v>
      </c>
    </row>
    <row r="7470">
      <c r="A7470" s="1">
        <v>34.79</v>
      </c>
      <c r="B7470" s="1">
        <f t="shared" si="1867"/>
        <v>1867</v>
      </c>
    </row>
    <row r="7471">
      <c r="A7471" s="1">
        <v>34.79</v>
      </c>
      <c r="B7471">
        <f>B7470+1</f>
        <v>1868</v>
      </c>
    </row>
    <row r="7472">
      <c r="A7472" s="1">
        <v>34.79</v>
      </c>
      <c r="B7472" s="1">
        <f t="shared" ref="B7472:B7474" si="1868">B7471</f>
        <v>1868</v>
      </c>
    </row>
    <row r="7473">
      <c r="A7473" s="1">
        <v>34.79</v>
      </c>
      <c r="B7473" s="1">
        <f t="shared" si="1868"/>
        <v>1868</v>
      </c>
    </row>
    <row r="7474">
      <c r="A7474" s="1">
        <v>34.79</v>
      </c>
      <c r="B7474" s="1">
        <f t="shared" si="1868"/>
        <v>1868</v>
      </c>
    </row>
    <row r="7475">
      <c r="A7475" s="1">
        <v>34.83</v>
      </c>
      <c r="B7475">
        <f>B7474+1</f>
        <v>1869</v>
      </c>
    </row>
    <row r="7476">
      <c r="A7476" s="1">
        <v>34.83</v>
      </c>
      <c r="B7476" s="1">
        <f t="shared" ref="B7476:B7478" si="1869">B7475</f>
        <v>1869</v>
      </c>
    </row>
    <row r="7477">
      <c r="A7477" s="1">
        <v>34.83</v>
      </c>
      <c r="B7477" s="1">
        <f t="shared" si="1869"/>
        <v>1869</v>
      </c>
    </row>
    <row r="7478">
      <c r="A7478" s="1">
        <v>34.83</v>
      </c>
      <c r="B7478" s="1">
        <f t="shared" si="1869"/>
        <v>1869</v>
      </c>
    </row>
    <row r="7479">
      <c r="A7479" s="1">
        <v>34.81</v>
      </c>
      <c r="B7479">
        <f>B7478+1</f>
        <v>1870</v>
      </c>
    </row>
    <row r="7480">
      <c r="A7480" s="1">
        <v>34.81</v>
      </c>
      <c r="B7480" s="1">
        <f t="shared" ref="B7480:B7482" si="1870">B7479</f>
        <v>1870</v>
      </c>
    </row>
    <row r="7481">
      <c r="A7481" s="1">
        <v>34.81</v>
      </c>
      <c r="B7481" s="1">
        <f t="shared" si="1870"/>
        <v>1870</v>
      </c>
    </row>
    <row r="7482">
      <c r="A7482" s="1">
        <v>34.81</v>
      </c>
      <c r="B7482" s="1">
        <f t="shared" si="1870"/>
        <v>1870</v>
      </c>
    </row>
    <row r="7483">
      <c r="A7483" s="1">
        <v>34.81</v>
      </c>
      <c r="B7483">
        <f>B7482+1</f>
        <v>1871</v>
      </c>
    </row>
    <row r="7484">
      <c r="A7484" s="1">
        <v>34.81</v>
      </c>
      <c r="B7484" s="1">
        <f t="shared" ref="B7484:B7486" si="1871">B7483</f>
        <v>1871</v>
      </c>
    </row>
    <row r="7485">
      <c r="A7485" s="1">
        <v>34.81</v>
      </c>
      <c r="B7485" s="1">
        <f t="shared" si="1871"/>
        <v>1871</v>
      </c>
    </row>
    <row r="7486">
      <c r="A7486" s="1">
        <v>34.81</v>
      </c>
      <c r="B7486" s="1">
        <f t="shared" si="1871"/>
        <v>1871</v>
      </c>
    </row>
    <row r="7487">
      <c r="A7487" s="1">
        <v>34.79</v>
      </c>
      <c r="B7487">
        <f>B7486+1</f>
        <v>1872</v>
      </c>
    </row>
    <row r="7488">
      <c r="A7488" s="1">
        <v>34.79</v>
      </c>
      <c r="B7488" s="1">
        <f t="shared" ref="B7488:B7490" si="1872">B7487</f>
        <v>1872</v>
      </c>
    </row>
    <row r="7489">
      <c r="A7489" s="1">
        <v>34.79</v>
      </c>
      <c r="B7489" s="1">
        <f t="shared" si="1872"/>
        <v>1872</v>
      </c>
    </row>
    <row r="7490">
      <c r="A7490" s="1">
        <v>34.79</v>
      </c>
      <c r="B7490" s="1">
        <f t="shared" si="1872"/>
        <v>1872</v>
      </c>
    </row>
    <row r="7491">
      <c r="A7491" s="1">
        <v>34.79</v>
      </c>
      <c r="B7491">
        <f>B7490+1</f>
        <v>1873</v>
      </c>
    </row>
    <row r="7492">
      <c r="A7492" s="1">
        <v>34.79</v>
      </c>
      <c r="B7492" s="1">
        <f t="shared" ref="B7492:B7494" si="1873">B7491</f>
        <v>1873</v>
      </c>
    </row>
    <row r="7493">
      <c r="A7493" s="1">
        <v>34.79</v>
      </c>
      <c r="B7493" s="1">
        <f t="shared" si="1873"/>
        <v>1873</v>
      </c>
    </row>
    <row r="7494">
      <c r="A7494" s="1">
        <v>34.79</v>
      </c>
      <c r="B7494" s="1">
        <f t="shared" si="1873"/>
        <v>1873</v>
      </c>
    </row>
    <row r="7495">
      <c r="A7495" s="1">
        <v>34.79</v>
      </c>
      <c r="B7495">
        <f>B7494+1</f>
        <v>1874</v>
      </c>
    </row>
    <row r="7496">
      <c r="A7496" s="1">
        <v>34.79</v>
      </c>
      <c r="B7496" s="1">
        <f t="shared" ref="B7496:B7498" si="1874">B7495</f>
        <v>1874</v>
      </c>
    </row>
    <row r="7497">
      <c r="A7497" s="1">
        <v>34.79</v>
      </c>
      <c r="B7497" s="1">
        <f t="shared" si="1874"/>
        <v>1874</v>
      </c>
    </row>
    <row r="7498">
      <c r="A7498" s="1">
        <v>34.79</v>
      </c>
      <c r="B7498" s="1">
        <f t="shared" si="1874"/>
        <v>1874</v>
      </c>
    </row>
    <row r="7499">
      <c r="A7499" s="1">
        <v>34.77</v>
      </c>
      <c r="B7499">
        <f>B7498+1</f>
        <v>1875</v>
      </c>
    </row>
    <row r="7500">
      <c r="A7500" s="1">
        <v>34.77</v>
      </c>
      <c r="B7500" s="1">
        <f t="shared" ref="B7500:B7502" si="1875">B7499</f>
        <v>1875</v>
      </c>
    </row>
    <row r="7501">
      <c r="A7501" s="1">
        <v>34.77</v>
      </c>
      <c r="B7501" s="1">
        <f t="shared" si="1875"/>
        <v>1875</v>
      </c>
    </row>
    <row r="7502">
      <c r="A7502" s="1">
        <v>34.77</v>
      </c>
      <c r="B7502" s="1">
        <f t="shared" si="1875"/>
        <v>1875</v>
      </c>
    </row>
    <row r="7503">
      <c r="A7503" s="1">
        <v>34.77</v>
      </c>
      <c r="B7503">
        <f>B7502+1</f>
        <v>1876</v>
      </c>
    </row>
    <row r="7504">
      <c r="A7504" s="1">
        <v>34.77</v>
      </c>
      <c r="B7504" s="1">
        <f t="shared" ref="B7504:B7506" si="1876">B7503</f>
        <v>1876</v>
      </c>
    </row>
    <row r="7505">
      <c r="A7505" s="1">
        <v>34.77</v>
      </c>
      <c r="B7505" s="1">
        <f t="shared" si="1876"/>
        <v>1876</v>
      </c>
    </row>
    <row r="7506">
      <c r="A7506" s="1">
        <v>34.77</v>
      </c>
      <c r="B7506" s="1">
        <f t="shared" si="1876"/>
        <v>1876</v>
      </c>
    </row>
    <row r="7507">
      <c r="A7507" s="1">
        <v>34.79</v>
      </c>
      <c r="B7507">
        <f>B7506+1</f>
        <v>1877</v>
      </c>
    </row>
    <row r="7508">
      <c r="A7508" s="1">
        <v>34.79</v>
      </c>
      <c r="B7508" s="1">
        <f t="shared" ref="B7508:B7510" si="1877">B7507</f>
        <v>1877</v>
      </c>
    </row>
    <row r="7509">
      <c r="A7509" s="1">
        <v>34.79</v>
      </c>
      <c r="B7509" s="1">
        <f t="shared" si="1877"/>
        <v>1877</v>
      </c>
    </row>
    <row r="7510">
      <c r="A7510" s="1">
        <v>34.79</v>
      </c>
      <c r="B7510" s="1">
        <f t="shared" si="1877"/>
        <v>1877</v>
      </c>
    </row>
    <row r="7511">
      <c r="A7511" s="1">
        <v>34.77</v>
      </c>
      <c r="B7511">
        <f>B7510+1</f>
        <v>1878</v>
      </c>
    </row>
    <row r="7512">
      <c r="A7512" s="1">
        <v>34.77</v>
      </c>
      <c r="B7512" s="1">
        <f t="shared" ref="B7512:B7514" si="1878">B7511</f>
        <v>1878</v>
      </c>
    </row>
    <row r="7513">
      <c r="A7513" s="1">
        <v>34.77</v>
      </c>
      <c r="B7513" s="1">
        <f t="shared" si="1878"/>
        <v>1878</v>
      </c>
    </row>
    <row r="7514">
      <c r="A7514" s="1">
        <v>34.77</v>
      </c>
      <c r="B7514" s="1">
        <f t="shared" si="1878"/>
        <v>1878</v>
      </c>
    </row>
    <row r="7515">
      <c r="A7515" s="1">
        <v>34.75</v>
      </c>
      <c r="B7515">
        <f>B7514+1</f>
        <v>1879</v>
      </c>
    </row>
    <row r="7516">
      <c r="A7516" s="1">
        <v>34.75</v>
      </c>
      <c r="B7516" s="1">
        <f t="shared" ref="B7516:B7518" si="1879">B7515</f>
        <v>1879</v>
      </c>
    </row>
    <row r="7517">
      <c r="A7517" s="1">
        <v>34.75</v>
      </c>
      <c r="B7517" s="1">
        <f t="shared" si="1879"/>
        <v>1879</v>
      </c>
    </row>
    <row r="7518">
      <c r="A7518" s="1">
        <v>34.75</v>
      </c>
      <c r="B7518" s="1">
        <f t="shared" si="1879"/>
        <v>1879</v>
      </c>
    </row>
    <row r="7519">
      <c r="A7519" s="1">
        <v>34.77</v>
      </c>
      <c r="B7519">
        <f>B7518+1</f>
        <v>1880</v>
      </c>
    </row>
    <row r="7520">
      <c r="A7520" s="1">
        <v>34.77</v>
      </c>
      <c r="B7520" s="1">
        <f t="shared" ref="B7520:B7522" si="1880">B7519</f>
        <v>1880</v>
      </c>
    </row>
    <row r="7521">
      <c r="A7521" s="1">
        <v>34.77</v>
      </c>
      <c r="B7521" s="1">
        <f t="shared" si="1880"/>
        <v>1880</v>
      </c>
    </row>
    <row r="7522">
      <c r="A7522" s="1">
        <v>34.77</v>
      </c>
      <c r="B7522" s="1">
        <f t="shared" si="1880"/>
        <v>1880</v>
      </c>
    </row>
    <row r="7523">
      <c r="A7523" s="1">
        <v>34.79</v>
      </c>
      <c r="B7523">
        <f>B7522+1</f>
        <v>1881</v>
      </c>
    </row>
    <row r="7524">
      <c r="A7524" s="1">
        <v>34.79</v>
      </c>
      <c r="B7524" s="1">
        <f t="shared" ref="B7524:B7526" si="1881">B7523</f>
        <v>1881</v>
      </c>
    </row>
    <row r="7525">
      <c r="A7525" s="1">
        <v>34.79</v>
      </c>
      <c r="B7525" s="1">
        <f t="shared" si="1881"/>
        <v>1881</v>
      </c>
    </row>
    <row r="7526">
      <c r="A7526" s="1">
        <v>34.79</v>
      </c>
      <c r="B7526" s="1">
        <f t="shared" si="1881"/>
        <v>1881</v>
      </c>
    </row>
    <row r="7527">
      <c r="A7527" s="1">
        <v>34.77</v>
      </c>
      <c r="B7527">
        <f>B7526+1</f>
        <v>1882</v>
      </c>
    </row>
    <row r="7528">
      <c r="A7528" s="1">
        <v>34.77</v>
      </c>
      <c r="B7528" s="1">
        <f t="shared" ref="B7528:B7530" si="1882">B7527</f>
        <v>1882</v>
      </c>
    </row>
    <row r="7529">
      <c r="A7529" s="1">
        <v>34.77</v>
      </c>
      <c r="B7529" s="1">
        <f t="shared" si="1882"/>
        <v>1882</v>
      </c>
    </row>
    <row r="7530">
      <c r="A7530" s="1">
        <v>34.77</v>
      </c>
      <c r="B7530" s="1">
        <f t="shared" si="1882"/>
        <v>1882</v>
      </c>
    </row>
    <row r="7531">
      <c r="A7531" s="1">
        <v>34.81</v>
      </c>
      <c r="B7531">
        <f>B7530+1</f>
        <v>1883</v>
      </c>
    </row>
    <row r="7532">
      <c r="A7532" s="1">
        <v>34.81</v>
      </c>
      <c r="B7532" s="1">
        <f t="shared" ref="B7532:B7534" si="1883">B7531</f>
        <v>1883</v>
      </c>
    </row>
    <row r="7533">
      <c r="A7533" s="1">
        <v>34.81</v>
      </c>
      <c r="B7533" s="1">
        <f t="shared" si="1883"/>
        <v>1883</v>
      </c>
    </row>
    <row r="7534">
      <c r="A7534" s="1">
        <v>34.81</v>
      </c>
      <c r="B7534" s="1">
        <f t="shared" si="1883"/>
        <v>1883</v>
      </c>
    </row>
    <row r="7535">
      <c r="A7535" s="1">
        <v>34.79</v>
      </c>
      <c r="B7535">
        <f>B7534+1</f>
        <v>1884</v>
      </c>
    </row>
    <row r="7536">
      <c r="A7536" s="1">
        <v>34.79</v>
      </c>
      <c r="B7536" s="1">
        <f t="shared" ref="B7536:B7538" si="1884">B7535</f>
        <v>1884</v>
      </c>
    </row>
    <row r="7537">
      <c r="A7537" s="1">
        <v>34.79</v>
      </c>
      <c r="B7537" s="1">
        <f t="shared" si="1884"/>
        <v>1884</v>
      </c>
    </row>
    <row r="7538">
      <c r="A7538" s="1">
        <v>34.79</v>
      </c>
      <c r="B7538" s="1">
        <f t="shared" si="1884"/>
        <v>1884</v>
      </c>
    </row>
    <row r="7539">
      <c r="A7539" s="1">
        <v>34.79</v>
      </c>
      <c r="B7539">
        <f>B7538+1</f>
        <v>1885</v>
      </c>
    </row>
    <row r="7540">
      <c r="A7540" s="1">
        <v>34.79</v>
      </c>
      <c r="B7540" s="1">
        <f t="shared" ref="B7540:B7542" si="1885">B7539</f>
        <v>1885</v>
      </c>
    </row>
    <row r="7541">
      <c r="A7541" s="1">
        <v>34.79</v>
      </c>
      <c r="B7541" s="1">
        <f t="shared" si="1885"/>
        <v>1885</v>
      </c>
    </row>
    <row r="7542">
      <c r="A7542" s="1">
        <v>34.79</v>
      </c>
      <c r="B7542" s="1">
        <f t="shared" si="1885"/>
        <v>1885</v>
      </c>
    </row>
    <row r="7543">
      <c r="A7543" s="1">
        <v>34.79</v>
      </c>
      <c r="B7543">
        <f>B7542+1</f>
        <v>1886</v>
      </c>
    </row>
    <row r="7544">
      <c r="A7544" s="1">
        <v>34.79</v>
      </c>
      <c r="B7544" s="1">
        <f t="shared" ref="B7544:B7546" si="1886">B7543</f>
        <v>1886</v>
      </c>
    </row>
    <row r="7545">
      <c r="A7545" s="1">
        <v>34.79</v>
      </c>
      <c r="B7545" s="1">
        <f t="shared" si="1886"/>
        <v>1886</v>
      </c>
    </row>
    <row r="7546">
      <c r="A7546" s="1">
        <v>34.79</v>
      </c>
      <c r="B7546" s="1">
        <f t="shared" si="1886"/>
        <v>1886</v>
      </c>
    </row>
    <row r="7547">
      <c r="A7547" s="1">
        <v>34.79</v>
      </c>
      <c r="B7547">
        <f>B7546+1</f>
        <v>1887</v>
      </c>
    </row>
    <row r="7548">
      <c r="A7548" s="1">
        <v>34.79</v>
      </c>
      <c r="B7548" s="1">
        <f t="shared" ref="B7548:B7550" si="1887">B7547</f>
        <v>1887</v>
      </c>
    </row>
    <row r="7549">
      <c r="A7549" s="1">
        <v>34.79</v>
      </c>
      <c r="B7549" s="1">
        <f t="shared" si="1887"/>
        <v>1887</v>
      </c>
    </row>
    <row r="7550">
      <c r="A7550" s="1">
        <v>34.79</v>
      </c>
      <c r="B7550" s="1">
        <f t="shared" si="1887"/>
        <v>1887</v>
      </c>
    </row>
    <row r="7551">
      <c r="A7551" s="1">
        <v>34.75</v>
      </c>
      <c r="B7551">
        <f>B7550+1</f>
        <v>1888</v>
      </c>
    </row>
    <row r="7552">
      <c r="A7552" s="1">
        <v>34.75</v>
      </c>
      <c r="B7552" s="1">
        <f t="shared" ref="B7552:B7554" si="1888">B7551</f>
        <v>1888</v>
      </c>
    </row>
    <row r="7553">
      <c r="A7553" s="1">
        <v>34.75</v>
      </c>
      <c r="B7553" s="1">
        <f t="shared" si="1888"/>
        <v>1888</v>
      </c>
    </row>
    <row r="7554">
      <c r="A7554" s="1">
        <v>34.75</v>
      </c>
      <c r="B7554" s="1">
        <f t="shared" si="1888"/>
        <v>1888</v>
      </c>
    </row>
    <row r="7555">
      <c r="A7555" s="1">
        <v>34.73</v>
      </c>
      <c r="B7555">
        <f>B7554+1</f>
        <v>1889</v>
      </c>
    </row>
    <row r="7556">
      <c r="A7556" s="1">
        <v>34.73</v>
      </c>
      <c r="B7556" s="1">
        <f t="shared" ref="B7556:B7558" si="1889">B7555</f>
        <v>1889</v>
      </c>
    </row>
    <row r="7557">
      <c r="A7557" s="1">
        <v>34.73</v>
      </c>
      <c r="B7557" s="1">
        <f t="shared" si="1889"/>
        <v>1889</v>
      </c>
    </row>
    <row r="7558">
      <c r="A7558" s="1">
        <v>34.73</v>
      </c>
      <c r="B7558" s="1">
        <f t="shared" si="1889"/>
        <v>1889</v>
      </c>
    </row>
    <row r="7559">
      <c r="A7559" s="1">
        <v>34.75</v>
      </c>
      <c r="B7559">
        <f>B7558+1</f>
        <v>1890</v>
      </c>
    </row>
    <row r="7560">
      <c r="A7560" s="1">
        <v>34.75</v>
      </c>
      <c r="B7560" s="1">
        <f t="shared" ref="B7560:B7562" si="1890">B7559</f>
        <v>1890</v>
      </c>
    </row>
    <row r="7561">
      <c r="A7561" s="1">
        <v>34.75</v>
      </c>
      <c r="B7561" s="1">
        <f t="shared" si="1890"/>
        <v>1890</v>
      </c>
    </row>
    <row r="7562">
      <c r="A7562" s="1">
        <v>34.75</v>
      </c>
      <c r="B7562" s="1">
        <f t="shared" si="1890"/>
        <v>1890</v>
      </c>
    </row>
    <row r="7563">
      <c r="A7563" s="1">
        <v>34.75</v>
      </c>
      <c r="B7563">
        <f>B7562+1</f>
        <v>1891</v>
      </c>
    </row>
    <row r="7564">
      <c r="A7564" s="1">
        <v>34.75</v>
      </c>
      <c r="B7564" s="1">
        <f t="shared" ref="B7564:B7566" si="1891">B7563</f>
        <v>1891</v>
      </c>
    </row>
    <row r="7565">
      <c r="A7565" s="1">
        <v>34.75</v>
      </c>
      <c r="B7565" s="1">
        <f t="shared" si="1891"/>
        <v>1891</v>
      </c>
    </row>
    <row r="7566">
      <c r="A7566" s="1">
        <v>34.75</v>
      </c>
      <c r="B7566" s="1">
        <f t="shared" si="1891"/>
        <v>1891</v>
      </c>
    </row>
    <row r="7567">
      <c r="A7567" s="1">
        <v>34.77</v>
      </c>
      <c r="B7567">
        <f>B7566+1</f>
        <v>1892</v>
      </c>
    </row>
    <row r="7568">
      <c r="A7568" s="1">
        <v>34.77</v>
      </c>
      <c r="B7568" s="1">
        <f t="shared" ref="B7568:B7570" si="1892">B7567</f>
        <v>1892</v>
      </c>
    </row>
    <row r="7569">
      <c r="A7569" s="1">
        <v>34.77</v>
      </c>
      <c r="B7569" s="1">
        <f t="shared" si="1892"/>
        <v>1892</v>
      </c>
    </row>
    <row r="7570">
      <c r="A7570" s="1">
        <v>34.77</v>
      </c>
      <c r="B7570" s="1">
        <f t="shared" si="1892"/>
        <v>1892</v>
      </c>
    </row>
    <row r="7571">
      <c r="A7571" s="1">
        <v>34.77</v>
      </c>
      <c r="B7571">
        <f>B7570+1</f>
        <v>1893</v>
      </c>
    </row>
    <row r="7572">
      <c r="A7572" s="1">
        <v>34.77</v>
      </c>
      <c r="B7572" s="1">
        <f t="shared" ref="B7572:B7574" si="1893">B7571</f>
        <v>1893</v>
      </c>
    </row>
    <row r="7573">
      <c r="A7573" s="1">
        <v>34.77</v>
      </c>
      <c r="B7573" s="1">
        <f t="shared" si="1893"/>
        <v>1893</v>
      </c>
    </row>
    <row r="7574">
      <c r="A7574" s="1">
        <v>34.77</v>
      </c>
      <c r="B7574" s="1">
        <f t="shared" si="1893"/>
        <v>1893</v>
      </c>
    </row>
    <row r="7575">
      <c r="A7575" s="1">
        <v>34.77</v>
      </c>
      <c r="B7575">
        <f>B7574+1</f>
        <v>1894</v>
      </c>
    </row>
    <row r="7576">
      <c r="A7576" s="1">
        <v>34.77</v>
      </c>
      <c r="B7576" s="1">
        <f t="shared" ref="B7576:B7578" si="1894">B7575</f>
        <v>1894</v>
      </c>
    </row>
    <row r="7577">
      <c r="A7577" s="1">
        <v>34.77</v>
      </c>
      <c r="B7577" s="1">
        <f t="shared" si="1894"/>
        <v>1894</v>
      </c>
    </row>
    <row r="7578">
      <c r="A7578" s="1">
        <v>34.77</v>
      </c>
      <c r="B7578" s="1">
        <f t="shared" si="1894"/>
        <v>1894</v>
      </c>
    </row>
    <row r="7579">
      <c r="A7579" s="1">
        <v>34.79</v>
      </c>
      <c r="B7579">
        <f>B7578+1</f>
        <v>1895</v>
      </c>
    </row>
    <row r="7580">
      <c r="A7580" s="1">
        <v>34.79</v>
      </c>
      <c r="B7580" s="1">
        <f t="shared" ref="B7580:B7582" si="1895">B7579</f>
        <v>1895</v>
      </c>
    </row>
    <row r="7581">
      <c r="A7581" s="1">
        <v>34.79</v>
      </c>
      <c r="B7581" s="1">
        <f t="shared" si="1895"/>
        <v>1895</v>
      </c>
    </row>
    <row r="7582">
      <c r="A7582" s="1">
        <v>34.79</v>
      </c>
      <c r="B7582" s="1">
        <f t="shared" si="1895"/>
        <v>1895</v>
      </c>
    </row>
    <row r="7583">
      <c r="A7583" s="1">
        <v>34.81</v>
      </c>
      <c r="B7583">
        <f>B7582+1</f>
        <v>1896</v>
      </c>
    </row>
    <row r="7584">
      <c r="A7584" s="1">
        <v>34.81</v>
      </c>
      <c r="B7584" s="1">
        <f t="shared" ref="B7584:B7586" si="1896">B7583</f>
        <v>1896</v>
      </c>
    </row>
    <row r="7585">
      <c r="A7585" s="1">
        <v>34.81</v>
      </c>
      <c r="B7585" s="1">
        <f t="shared" si="1896"/>
        <v>1896</v>
      </c>
    </row>
    <row r="7586">
      <c r="A7586" s="1">
        <v>34.81</v>
      </c>
      <c r="B7586" s="1">
        <f t="shared" si="1896"/>
        <v>1896</v>
      </c>
    </row>
    <row r="7587">
      <c r="A7587" s="1">
        <v>34.81</v>
      </c>
      <c r="B7587">
        <f>B7586+1</f>
        <v>1897</v>
      </c>
    </row>
    <row r="7588">
      <c r="A7588" s="1">
        <v>34.81</v>
      </c>
      <c r="B7588" s="1">
        <f t="shared" ref="B7588:B7590" si="1897">B7587</f>
        <v>1897</v>
      </c>
    </row>
    <row r="7589">
      <c r="A7589" s="1">
        <v>34.81</v>
      </c>
      <c r="B7589" s="1">
        <f t="shared" si="1897"/>
        <v>1897</v>
      </c>
    </row>
    <row r="7590">
      <c r="A7590" s="1">
        <v>34.81</v>
      </c>
      <c r="B7590" s="1">
        <f t="shared" si="1897"/>
        <v>1897</v>
      </c>
    </row>
    <row r="7591">
      <c r="A7591" s="1">
        <v>34.81</v>
      </c>
      <c r="B7591">
        <f>B7590+1</f>
        <v>1898</v>
      </c>
    </row>
    <row r="7592">
      <c r="A7592" s="1">
        <v>34.81</v>
      </c>
      <c r="B7592" s="1">
        <f t="shared" ref="B7592:B7594" si="1898">B7591</f>
        <v>1898</v>
      </c>
    </row>
    <row r="7593">
      <c r="A7593" s="1">
        <v>34.81</v>
      </c>
      <c r="B7593" s="1">
        <f t="shared" si="1898"/>
        <v>1898</v>
      </c>
    </row>
    <row r="7594">
      <c r="A7594" s="1">
        <v>34.81</v>
      </c>
      <c r="B7594" s="1">
        <f t="shared" si="1898"/>
        <v>1898</v>
      </c>
    </row>
    <row r="7595">
      <c r="A7595" s="1">
        <v>34.83</v>
      </c>
      <c r="B7595">
        <f>B7594+1</f>
        <v>1899</v>
      </c>
    </row>
    <row r="7596">
      <c r="A7596" s="1">
        <v>34.83</v>
      </c>
      <c r="B7596" s="1">
        <f t="shared" ref="B7596:B7598" si="1899">B7595</f>
        <v>1899</v>
      </c>
    </row>
    <row r="7597">
      <c r="A7597" s="1">
        <v>34.83</v>
      </c>
      <c r="B7597" s="1">
        <f t="shared" si="1899"/>
        <v>1899</v>
      </c>
    </row>
    <row r="7598">
      <c r="A7598" s="1">
        <v>34.83</v>
      </c>
      <c r="B7598" s="1">
        <f t="shared" si="1899"/>
        <v>1899</v>
      </c>
    </row>
    <row r="7599">
      <c r="A7599" s="1">
        <v>34.83</v>
      </c>
      <c r="B7599">
        <f>B7598+1</f>
        <v>1900</v>
      </c>
    </row>
    <row r="7600">
      <c r="A7600" s="1">
        <v>34.83</v>
      </c>
      <c r="B7600" s="1">
        <f t="shared" ref="B7600:B7602" si="1900">B7599</f>
        <v>1900</v>
      </c>
    </row>
    <row r="7601">
      <c r="A7601" s="1">
        <v>34.83</v>
      </c>
      <c r="B7601" s="1">
        <f t="shared" si="1900"/>
        <v>1900</v>
      </c>
    </row>
    <row r="7602">
      <c r="A7602" s="1">
        <v>34.83</v>
      </c>
      <c r="B7602" s="1">
        <f t="shared" si="1900"/>
        <v>1900</v>
      </c>
    </row>
    <row r="7603">
      <c r="A7603" s="1">
        <v>34.83</v>
      </c>
      <c r="B7603">
        <f>B7602+1</f>
        <v>1901</v>
      </c>
    </row>
    <row r="7604">
      <c r="A7604" s="1">
        <v>34.83</v>
      </c>
      <c r="B7604" s="1">
        <f t="shared" ref="B7604:B7606" si="1901">B7603</f>
        <v>1901</v>
      </c>
    </row>
    <row r="7605">
      <c r="A7605" s="1">
        <v>34.83</v>
      </c>
      <c r="B7605" s="1">
        <f t="shared" si="1901"/>
        <v>1901</v>
      </c>
    </row>
    <row r="7606">
      <c r="A7606" s="1">
        <v>34.83</v>
      </c>
      <c r="B7606" s="1">
        <f t="shared" si="1901"/>
        <v>1901</v>
      </c>
    </row>
    <row r="7607">
      <c r="A7607" s="1">
        <v>34.87</v>
      </c>
      <c r="B7607">
        <f>B7606+1</f>
        <v>1902</v>
      </c>
    </row>
    <row r="7608">
      <c r="A7608" s="1">
        <v>34.87</v>
      </c>
      <c r="B7608" s="1">
        <f t="shared" ref="B7608:B7610" si="1902">B7607</f>
        <v>1902</v>
      </c>
    </row>
    <row r="7609">
      <c r="A7609" s="1">
        <v>34.87</v>
      </c>
      <c r="B7609" s="1">
        <f t="shared" si="1902"/>
        <v>1902</v>
      </c>
    </row>
    <row r="7610">
      <c r="A7610" s="1">
        <v>34.87</v>
      </c>
      <c r="B7610" s="1">
        <f t="shared" si="1902"/>
        <v>1902</v>
      </c>
    </row>
    <row r="7611">
      <c r="A7611" s="1">
        <v>34.87</v>
      </c>
      <c r="B7611">
        <f>B7610+1</f>
        <v>1903</v>
      </c>
    </row>
    <row r="7612">
      <c r="A7612" s="1">
        <v>34.87</v>
      </c>
      <c r="B7612" s="1">
        <f t="shared" ref="B7612:B7614" si="1903">B7611</f>
        <v>1903</v>
      </c>
    </row>
    <row r="7613">
      <c r="A7613" s="1">
        <v>34.87</v>
      </c>
      <c r="B7613" s="1">
        <f t="shared" si="1903"/>
        <v>1903</v>
      </c>
    </row>
    <row r="7614">
      <c r="A7614" s="1">
        <v>34.87</v>
      </c>
      <c r="B7614" s="1">
        <f t="shared" si="1903"/>
        <v>1903</v>
      </c>
    </row>
    <row r="7615">
      <c r="A7615" s="1">
        <v>34.84</v>
      </c>
      <c r="B7615">
        <f>B7614+1</f>
        <v>1904</v>
      </c>
    </row>
    <row r="7616">
      <c r="A7616" s="1">
        <v>34.84</v>
      </c>
      <c r="B7616" s="1">
        <f t="shared" ref="B7616:B7618" si="1904">B7615</f>
        <v>1904</v>
      </c>
    </row>
    <row r="7617">
      <c r="A7617" s="1">
        <v>34.84</v>
      </c>
      <c r="B7617" s="1">
        <f t="shared" si="1904"/>
        <v>1904</v>
      </c>
    </row>
    <row r="7618">
      <c r="A7618" s="1">
        <v>34.84</v>
      </c>
      <c r="B7618" s="1">
        <f t="shared" si="1904"/>
        <v>1904</v>
      </c>
    </row>
    <row r="7619">
      <c r="A7619" s="1">
        <v>34.84</v>
      </c>
      <c r="B7619">
        <f>B7618+1</f>
        <v>1905</v>
      </c>
    </row>
    <row r="7620">
      <c r="A7620" s="1">
        <v>34.84</v>
      </c>
      <c r="B7620" s="1">
        <f t="shared" ref="B7620:B7622" si="1905">B7619</f>
        <v>1905</v>
      </c>
    </row>
    <row r="7621">
      <c r="A7621" s="1">
        <v>34.84</v>
      </c>
      <c r="B7621" s="1">
        <f t="shared" si="1905"/>
        <v>1905</v>
      </c>
    </row>
    <row r="7622">
      <c r="A7622" s="1">
        <v>34.84</v>
      </c>
      <c r="B7622" s="1">
        <f t="shared" si="1905"/>
        <v>1905</v>
      </c>
    </row>
    <row r="7623">
      <c r="A7623" s="1">
        <v>34.84</v>
      </c>
      <c r="B7623">
        <f>B7622+1</f>
        <v>1906</v>
      </c>
    </row>
    <row r="7624">
      <c r="A7624" s="1">
        <v>34.84</v>
      </c>
      <c r="B7624" s="1">
        <f t="shared" ref="B7624:B7626" si="1906">B7623</f>
        <v>1906</v>
      </c>
    </row>
    <row r="7625">
      <c r="A7625" s="1">
        <v>34.84</v>
      </c>
      <c r="B7625" s="1">
        <f t="shared" si="1906"/>
        <v>1906</v>
      </c>
    </row>
    <row r="7626">
      <c r="A7626" s="1">
        <v>34.84</v>
      </c>
      <c r="B7626" s="1">
        <f t="shared" si="1906"/>
        <v>1906</v>
      </c>
    </row>
    <row r="7627">
      <c r="A7627" s="1">
        <v>34.84</v>
      </c>
      <c r="B7627">
        <f>B7626+1</f>
        <v>1907</v>
      </c>
    </row>
    <row r="7628">
      <c r="A7628" s="1">
        <v>34.84</v>
      </c>
      <c r="B7628" s="1">
        <f t="shared" ref="B7628:B7630" si="1907">B7627</f>
        <v>1907</v>
      </c>
    </row>
    <row r="7629">
      <c r="A7629" s="1">
        <v>34.84</v>
      </c>
      <c r="B7629" s="1">
        <f t="shared" si="1907"/>
        <v>1907</v>
      </c>
    </row>
    <row r="7630">
      <c r="A7630" s="1">
        <v>34.84</v>
      </c>
      <c r="B7630" s="1">
        <f t="shared" si="1907"/>
        <v>1907</v>
      </c>
    </row>
    <row r="7631">
      <c r="A7631" s="1">
        <v>34.87</v>
      </c>
      <c r="B7631">
        <f>B7630+1</f>
        <v>1908</v>
      </c>
    </row>
    <row r="7632">
      <c r="A7632" s="1">
        <v>34.87</v>
      </c>
      <c r="B7632" s="1">
        <f t="shared" ref="B7632:B7634" si="1908">B7631</f>
        <v>1908</v>
      </c>
    </row>
    <row r="7633">
      <c r="A7633" s="1">
        <v>34.87</v>
      </c>
      <c r="B7633" s="1">
        <f t="shared" si="1908"/>
        <v>1908</v>
      </c>
    </row>
    <row r="7634">
      <c r="A7634" s="1">
        <v>34.87</v>
      </c>
      <c r="B7634" s="1">
        <f t="shared" si="1908"/>
        <v>1908</v>
      </c>
    </row>
    <row r="7635">
      <c r="A7635" s="1">
        <v>34.87</v>
      </c>
      <c r="B7635">
        <f>B7634+1</f>
        <v>1909</v>
      </c>
    </row>
    <row r="7636">
      <c r="A7636" s="1">
        <v>34.87</v>
      </c>
      <c r="B7636" s="1">
        <f t="shared" ref="B7636:B7638" si="1909">B7635</f>
        <v>1909</v>
      </c>
    </row>
    <row r="7637">
      <c r="A7637" s="1">
        <v>34.87</v>
      </c>
      <c r="B7637" s="1">
        <f t="shared" si="1909"/>
        <v>1909</v>
      </c>
    </row>
    <row r="7638">
      <c r="A7638" s="1">
        <v>34.87</v>
      </c>
      <c r="B7638" s="1">
        <f t="shared" si="1909"/>
        <v>1909</v>
      </c>
    </row>
    <row r="7639">
      <c r="A7639" s="1">
        <v>34.87</v>
      </c>
      <c r="B7639">
        <f>B7638+1</f>
        <v>1910</v>
      </c>
    </row>
    <row r="7640">
      <c r="A7640" s="1">
        <v>34.87</v>
      </c>
      <c r="B7640" s="1">
        <f t="shared" ref="B7640:B7642" si="1910">B7639</f>
        <v>1910</v>
      </c>
    </row>
    <row r="7641">
      <c r="A7641" s="1">
        <v>34.87</v>
      </c>
      <c r="B7641" s="1">
        <f t="shared" si="1910"/>
        <v>1910</v>
      </c>
    </row>
    <row r="7642">
      <c r="A7642" s="1">
        <v>34.87</v>
      </c>
      <c r="B7642" s="1">
        <f t="shared" si="1910"/>
        <v>1910</v>
      </c>
    </row>
    <row r="7643">
      <c r="A7643" s="1">
        <v>34.87</v>
      </c>
      <c r="B7643">
        <f>B7642+1</f>
        <v>1911</v>
      </c>
    </row>
    <row r="7644">
      <c r="A7644" s="1">
        <v>34.87</v>
      </c>
      <c r="B7644" s="1">
        <f t="shared" ref="B7644:B7646" si="1911">B7643</f>
        <v>1911</v>
      </c>
    </row>
    <row r="7645">
      <c r="A7645" s="1">
        <v>34.87</v>
      </c>
      <c r="B7645" s="1">
        <f t="shared" si="1911"/>
        <v>1911</v>
      </c>
    </row>
    <row r="7646">
      <c r="A7646" s="1">
        <v>34.87</v>
      </c>
      <c r="B7646" s="1">
        <f t="shared" si="1911"/>
        <v>1911</v>
      </c>
    </row>
    <row r="7647">
      <c r="A7647" s="1">
        <v>34.87</v>
      </c>
      <c r="B7647">
        <f>B7646+1</f>
        <v>1912</v>
      </c>
    </row>
    <row r="7648">
      <c r="A7648" s="1">
        <v>34.87</v>
      </c>
      <c r="B7648" s="1">
        <f t="shared" ref="B7648:B7650" si="1912">B7647</f>
        <v>1912</v>
      </c>
    </row>
    <row r="7649">
      <c r="A7649" s="1">
        <v>34.87</v>
      </c>
      <c r="B7649" s="1">
        <f t="shared" si="1912"/>
        <v>1912</v>
      </c>
    </row>
    <row r="7650">
      <c r="A7650" s="1">
        <v>34.87</v>
      </c>
      <c r="B7650" s="1">
        <f t="shared" si="1912"/>
        <v>1912</v>
      </c>
    </row>
    <row r="7651">
      <c r="A7651" s="1">
        <v>34.84</v>
      </c>
      <c r="B7651">
        <f>B7650+1</f>
        <v>1913</v>
      </c>
    </row>
    <row r="7652">
      <c r="A7652" s="1">
        <v>34.84</v>
      </c>
      <c r="B7652" s="1">
        <f t="shared" ref="B7652:B7654" si="1913">B7651</f>
        <v>1913</v>
      </c>
    </row>
    <row r="7653">
      <c r="A7653" s="1">
        <v>34.84</v>
      </c>
      <c r="B7653" s="1">
        <f t="shared" si="1913"/>
        <v>1913</v>
      </c>
    </row>
    <row r="7654">
      <c r="A7654" s="1">
        <v>34.84</v>
      </c>
      <c r="B7654" s="1">
        <f t="shared" si="1913"/>
        <v>1913</v>
      </c>
    </row>
    <row r="7655">
      <c r="A7655" s="1">
        <v>34.84</v>
      </c>
      <c r="B7655">
        <f>B7654+1</f>
        <v>1914</v>
      </c>
    </row>
    <row r="7656">
      <c r="A7656" s="1">
        <v>34.84</v>
      </c>
      <c r="B7656" s="1">
        <f t="shared" ref="B7656:B7658" si="1914">B7655</f>
        <v>1914</v>
      </c>
    </row>
    <row r="7657">
      <c r="A7657" s="1">
        <v>34.84</v>
      </c>
      <c r="B7657" s="1">
        <f t="shared" si="1914"/>
        <v>1914</v>
      </c>
    </row>
    <row r="7658">
      <c r="A7658" s="1">
        <v>34.84</v>
      </c>
      <c r="B7658" s="1">
        <f t="shared" si="1914"/>
        <v>1914</v>
      </c>
    </row>
    <row r="7659">
      <c r="A7659" s="1">
        <v>34.87</v>
      </c>
      <c r="B7659">
        <f>B7658+1</f>
        <v>1915</v>
      </c>
    </row>
    <row r="7660">
      <c r="A7660" s="1">
        <v>34.87</v>
      </c>
      <c r="B7660" s="1">
        <f t="shared" ref="B7660:B7662" si="1915">B7659</f>
        <v>1915</v>
      </c>
    </row>
    <row r="7661">
      <c r="A7661" s="1">
        <v>34.87</v>
      </c>
      <c r="B7661" s="1">
        <f t="shared" si="1915"/>
        <v>1915</v>
      </c>
    </row>
    <row r="7662">
      <c r="A7662" s="1">
        <v>34.87</v>
      </c>
      <c r="B7662" s="1">
        <f t="shared" si="1915"/>
        <v>1915</v>
      </c>
    </row>
    <row r="7663">
      <c r="A7663" s="1">
        <v>34.84</v>
      </c>
      <c r="B7663">
        <f>B7662+1</f>
        <v>1916</v>
      </c>
    </row>
    <row r="7664">
      <c r="A7664" s="1">
        <v>34.84</v>
      </c>
      <c r="B7664" s="1">
        <f t="shared" ref="B7664:B7666" si="1916">B7663</f>
        <v>1916</v>
      </c>
    </row>
    <row r="7665">
      <c r="A7665" s="1">
        <v>34.84</v>
      </c>
      <c r="B7665" s="1">
        <f t="shared" si="1916"/>
        <v>1916</v>
      </c>
    </row>
    <row r="7666">
      <c r="A7666" s="1">
        <v>34.84</v>
      </c>
      <c r="B7666" s="1">
        <f t="shared" si="1916"/>
        <v>1916</v>
      </c>
    </row>
    <row r="7667">
      <c r="A7667" s="1">
        <v>34.84</v>
      </c>
      <c r="B7667">
        <f>B7666+1</f>
        <v>1917</v>
      </c>
    </row>
    <row r="7668">
      <c r="A7668" s="1">
        <v>34.84</v>
      </c>
      <c r="B7668" s="1">
        <f t="shared" ref="B7668:B7670" si="1917">B7667</f>
        <v>1917</v>
      </c>
    </row>
    <row r="7669">
      <c r="A7669" s="1">
        <v>34.84</v>
      </c>
      <c r="B7669" s="1">
        <f t="shared" si="1917"/>
        <v>1917</v>
      </c>
    </row>
    <row r="7670">
      <c r="A7670" s="1">
        <v>34.84</v>
      </c>
      <c r="B7670" s="1">
        <f t="shared" si="1917"/>
        <v>1917</v>
      </c>
    </row>
    <row r="7671">
      <c r="A7671" s="1">
        <v>34.89</v>
      </c>
      <c r="B7671">
        <f>B7670+1</f>
        <v>1918</v>
      </c>
    </row>
    <row r="7672">
      <c r="A7672" s="1">
        <v>34.89</v>
      </c>
      <c r="B7672" s="1">
        <f t="shared" ref="B7672:B7674" si="1918">B7671</f>
        <v>1918</v>
      </c>
    </row>
    <row r="7673">
      <c r="A7673" s="1">
        <v>34.89</v>
      </c>
      <c r="B7673" s="1">
        <f t="shared" si="1918"/>
        <v>1918</v>
      </c>
    </row>
    <row r="7674">
      <c r="A7674" s="1">
        <v>34.89</v>
      </c>
      <c r="B7674" s="1">
        <f t="shared" si="1918"/>
        <v>1918</v>
      </c>
    </row>
    <row r="7675">
      <c r="A7675" s="1">
        <v>34.91</v>
      </c>
      <c r="B7675">
        <f>B7674+1</f>
        <v>1919</v>
      </c>
    </row>
    <row r="7676">
      <c r="A7676" s="1">
        <v>34.91</v>
      </c>
      <c r="B7676" s="1">
        <f t="shared" ref="B7676:B7678" si="1919">B7675</f>
        <v>1919</v>
      </c>
    </row>
    <row r="7677">
      <c r="A7677" s="1">
        <v>34.91</v>
      </c>
      <c r="B7677" s="1">
        <f t="shared" si="1919"/>
        <v>1919</v>
      </c>
    </row>
    <row r="7678">
      <c r="A7678" s="1">
        <v>34.91</v>
      </c>
      <c r="B7678" s="1">
        <f t="shared" si="1919"/>
        <v>1919</v>
      </c>
    </row>
    <row r="7679">
      <c r="A7679" s="1">
        <v>34.89</v>
      </c>
      <c r="B7679">
        <f>B7678+1</f>
        <v>1920</v>
      </c>
    </row>
    <row r="7680">
      <c r="A7680" s="1">
        <v>34.89</v>
      </c>
      <c r="B7680" s="1">
        <f t="shared" ref="B7680:B7682" si="1920">B7679</f>
        <v>1920</v>
      </c>
    </row>
    <row r="7681">
      <c r="A7681" s="1">
        <v>34.89</v>
      </c>
      <c r="B7681" s="1">
        <f t="shared" si="1920"/>
        <v>1920</v>
      </c>
    </row>
    <row r="7682">
      <c r="A7682" s="1">
        <v>34.89</v>
      </c>
      <c r="B7682" s="1">
        <f t="shared" si="1920"/>
        <v>1920</v>
      </c>
    </row>
    <row r="7683">
      <c r="A7683" s="1">
        <v>34.91</v>
      </c>
      <c r="B7683">
        <f>B7682+1</f>
        <v>1921</v>
      </c>
    </row>
    <row r="7684">
      <c r="A7684" s="1">
        <v>34.91</v>
      </c>
      <c r="B7684" s="1">
        <f t="shared" ref="B7684:B7686" si="1921">B7683</f>
        <v>1921</v>
      </c>
    </row>
    <row r="7685">
      <c r="A7685" s="1">
        <v>34.91</v>
      </c>
      <c r="B7685" s="1">
        <f t="shared" si="1921"/>
        <v>1921</v>
      </c>
    </row>
    <row r="7686">
      <c r="A7686" s="1">
        <v>34.91</v>
      </c>
      <c r="B7686" s="1">
        <f t="shared" si="1921"/>
        <v>1921</v>
      </c>
    </row>
    <row r="7687">
      <c r="A7687" s="1">
        <v>34.89</v>
      </c>
      <c r="B7687">
        <f>B7686+1</f>
        <v>1922</v>
      </c>
    </row>
    <row r="7688">
      <c r="A7688" s="1">
        <v>34.89</v>
      </c>
      <c r="B7688" s="1">
        <f t="shared" ref="B7688:B7690" si="1922">B7687</f>
        <v>1922</v>
      </c>
    </row>
    <row r="7689">
      <c r="A7689" s="1">
        <v>34.89</v>
      </c>
      <c r="B7689" s="1">
        <f t="shared" si="1922"/>
        <v>1922</v>
      </c>
    </row>
    <row r="7690">
      <c r="A7690" s="1">
        <v>34.89</v>
      </c>
      <c r="B7690" s="1">
        <f t="shared" si="1922"/>
        <v>1922</v>
      </c>
    </row>
    <row r="7691">
      <c r="A7691" s="1">
        <v>34.89</v>
      </c>
      <c r="B7691">
        <f>B7690+1</f>
        <v>1923</v>
      </c>
    </row>
    <row r="7692">
      <c r="A7692" s="1">
        <v>34.89</v>
      </c>
      <c r="B7692" s="1">
        <f t="shared" ref="B7692:B7694" si="1923">B7691</f>
        <v>1923</v>
      </c>
    </row>
    <row r="7693">
      <c r="A7693" s="1">
        <v>34.89</v>
      </c>
      <c r="B7693" s="1">
        <f t="shared" si="1923"/>
        <v>1923</v>
      </c>
    </row>
    <row r="7694">
      <c r="A7694" s="1">
        <v>34.89</v>
      </c>
      <c r="B7694" s="1">
        <f t="shared" si="1923"/>
        <v>1923</v>
      </c>
    </row>
    <row r="7695">
      <c r="A7695" s="1">
        <v>34.91</v>
      </c>
      <c r="B7695">
        <f>B7694+1</f>
        <v>1924</v>
      </c>
    </row>
    <row r="7696">
      <c r="A7696" s="1">
        <v>34.91</v>
      </c>
      <c r="B7696" s="1">
        <f t="shared" ref="B7696:B7698" si="1924">B7695</f>
        <v>1924</v>
      </c>
    </row>
    <row r="7697">
      <c r="A7697" s="1">
        <v>34.91</v>
      </c>
      <c r="B7697" s="1">
        <f t="shared" si="1924"/>
        <v>1924</v>
      </c>
    </row>
    <row r="7698">
      <c r="A7698" s="1">
        <v>34.91</v>
      </c>
      <c r="B7698" s="1">
        <f t="shared" si="1924"/>
        <v>1924</v>
      </c>
    </row>
    <row r="7699">
      <c r="A7699" s="1">
        <v>34.89</v>
      </c>
      <c r="B7699">
        <f>B7698+1</f>
        <v>1925</v>
      </c>
    </row>
    <row r="7700">
      <c r="A7700" s="1">
        <v>34.89</v>
      </c>
      <c r="B7700" s="1">
        <f t="shared" ref="B7700:B7702" si="1925">B7699</f>
        <v>1925</v>
      </c>
    </row>
    <row r="7701">
      <c r="A7701" s="1">
        <v>34.89</v>
      </c>
      <c r="B7701" s="1">
        <f t="shared" si="1925"/>
        <v>1925</v>
      </c>
    </row>
    <row r="7702">
      <c r="A7702" s="1">
        <v>34.89</v>
      </c>
      <c r="B7702" s="1">
        <f t="shared" si="1925"/>
        <v>1925</v>
      </c>
    </row>
    <row r="7703">
      <c r="A7703" s="1">
        <v>34.89</v>
      </c>
      <c r="B7703">
        <f>B7702+1</f>
        <v>1926</v>
      </c>
    </row>
    <row r="7704">
      <c r="A7704" s="1">
        <v>34.89</v>
      </c>
      <c r="B7704" s="1">
        <f t="shared" ref="B7704:B7706" si="1926">B7703</f>
        <v>1926</v>
      </c>
    </row>
    <row r="7705">
      <c r="A7705" s="1">
        <v>34.89</v>
      </c>
      <c r="B7705" s="1">
        <f t="shared" si="1926"/>
        <v>1926</v>
      </c>
    </row>
    <row r="7706">
      <c r="A7706" s="1">
        <v>34.89</v>
      </c>
      <c r="B7706" s="1">
        <f t="shared" si="1926"/>
        <v>1926</v>
      </c>
    </row>
    <row r="7707">
      <c r="A7707" s="1">
        <v>34.89</v>
      </c>
      <c r="B7707">
        <f>B7706+1</f>
        <v>1927</v>
      </c>
    </row>
    <row r="7708">
      <c r="A7708" s="1">
        <v>34.89</v>
      </c>
      <c r="B7708" s="1">
        <f t="shared" ref="B7708:B7710" si="1927">B7707</f>
        <v>1927</v>
      </c>
    </row>
    <row r="7709">
      <c r="A7709" s="1">
        <v>34.89</v>
      </c>
      <c r="B7709" s="1">
        <f t="shared" si="1927"/>
        <v>1927</v>
      </c>
    </row>
    <row r="7710">
      <c r="A7710" s="1">
        <v>34.89</v>
      </c>
      <c r="B7710" s="1">
        <f t="shared" si="1927"/>
        <v>1927</v>
      </c>
    </row>
    <row r="7711">
      <c r="A7711" s="1">
        <v>34.87</v>
      </c>
      <c r="B7711">
        <f>B7710+1</f>
        <v>1928</v>
      </c>
    </row>
    <row r="7712">
      <c r="A7712" s="1">
        <v>34.87</v>
      </c>
      <c r="B7712" s="1">
        <f t="shared" ref="B7712:B7714" si="1928">B7711</f>
        <v>1928</v>
      </c>
    </row>
    <row r="7713">
      <c r="A7713" s="1">
        <v>34.87</v>
      </c>
      <c r="B7713" s="1">
        <f t="shared" si="1928"/>
        <v>1928</v>
      </c>
    </row>
    <row r="7714">
      <c r="A7714" s="1">
        <v>34.87</v>
      </c>
      <c r="B7714" s="1">
        <f t="shared" si="1928"/>
        <v>1928</v>
      </c>
    </row>
    <row r="7715">
      <c r="A7715" s="1">
        <v>34.87</v>
      </c>
      <c r="B7715">
        <f>B7714+1</f>
        <v>1929</v>
      </c>
    </row>
    <row r="7716">
      <c r="A7716" s="1">
        <v>34.87</v>
      </c>
      <c r="B7716" s="1">
        <f t="shared" ref="B7716:B7718" si="1929">B7715</f>
        <v>1929</v>
      </c>
    </row>
    <row r="7717">
      <c r="A7717" s="1">
        <v>34.87</v>
      </c>
      <c r="B7717" s="1">
        <f t="shared" si="1929"/>
        <v>1929</v>
      </c>
    </row>
    <row r="7718">
      <c r="A7718" s="1">
        <v>34.87</v>
      </c>
      <c r="B7718" s="1">
        <f t="shared" si="1929"/>
        <v>1929</v>
      </c>
    </row>
    <row r="7719">
      <c r="A7719" s="1">
        <v>34.84</v>
      </c>
      <c r="B7719">
        <f>B7718+1</f>
        <v>1930</v>
      </c>
    </row>
    <row r="7720">
      <c r="A7720" s="1">
        <v>34.84</v>
      </c>
      <c r="B7720" s="1">
        <f t="shared" ref="B7720:B7722" si="1930">B7719</f>
        <v>1930</v>
      </c>
    </row>
    <row r="7721">
      <c r="A7721" s="1">
        <v>34.84</v>
      </c>
      <c r="B7721" s="1">
        <f t="shared" si="1930"/>
        <v>1930</v>
      </c>
    </row>
    <row r="7722">
      <c r="A7722" s="1">
        <v>34.84</v>
      </c>
      <c r="B7722" s="1">
        <f t="shared" si="1930"/>
        <v>1930</v>
      </c>
    </row>
    <row r="7723">
      <c r="A7723" s="1">
        <v>34.84</v>
      </c>
      <c r="B7723">
        <f>B7722+1</f>
        <v>1931</v>
      </c>
    </row>
    <row r="7724">
      <c r="A7724" s="1">
        <v>34.84</v>
      </c>
      <c r="B7724" s="1">
        <f t="shared" ref="B7724:B7726" si="1931">B7723</f>
        <v>1931</v>
      </c>
    </row>
    <row r="7725">
      <c r="A7725" s="1">
        <v>34.84</v>
      </c>
      <c r="B7725" s="1">
        <f t="shared" si="1931"/>
        <v>1931</v>
      </c>
    </row>
    <row r="7726">
      <c r="A7726" s="1">
        <v>34.84</v>
      </c>
      <c r="B7726" s="1">
        <f t="shared" si="1931"/>
        <v>1931</v>
      </c>
    </row>
    <row r="7727">
      <c r="A7727" s="1">
        <v>34.84</v>
      </c>
      <c r="B7727">
        <f>B7726+1</f>
        <v>1932</v>
      </c>
    </row>
    <row r="7728">
      <c r="A7728" s="1">
        <v>34.84</v>
      </c>
      <c r="B7728" s="1">
        <f t="shared" ref="B7728:B7730" si="1932">B7727</f>
        <v>1932</v>
      </c>
    </row>
    <row r="7729">
      <c r="A7729" s="1">
        <v>34.84</v>
      </c>
      <c r="B7729" s="1">
        <f t="shared" si="1932"/>
        <v>1932</v>
      </c>
    </row>
    <row r="7730">
      <c r="A7730" s="1">
        <v>34.84</v>
      </c>
      <c r="B7730" s="1">
        <f t="shared" si="1932"/>
        <v>1932</v>
      </c>
    </row>
    <row r="7731">
      <c r="A7731" s="1">
        <v>34.87</v>
      </c>
      <c r="B7731">
        <f>B7730+1</f>
        <v>1933</v>
      </c>
    </row>
    <row r="7732">
      <c r="A7732" s="1">
        <v>34.87</v>
      </c>
      <c r="B7732" s="1">
        <f t="shared" ref="B7732:B7734" si="1933">B7731</f>
        <v>1933</v>
      </c>
    </row>
    <row r="7733">
      <c r="A7733" s="1">
        <v>34.87</v>
      </c>
      <c r="B7733" s="1">
        <f t="shared" si="1933"/>
        <v>1933</v>
      </c>
    </row>
    <row r="7734">
      <c r="A7734" s="1">
        <v>34.87</v>
      </c>
      <c r="B7734" s="1">
        <f t="shared" si="1933"/>
        <v>1933</v>
      </c>
    </row>
    <row r="7735">
      <c r="A7735" s="1">
        <v>34.87</v>
      </c>
      <c r="B7735">
        <f>B7734+1</f>
        <v>1934</v>
      </c>
    </row>
    <row r="7736">
      <c r="A7736" s="1">
        <v>34.87</v>
      </c>
      <c r="B7736" s="1">
        <f t="shared" ref="B7736:B7738" si="1934">B7735</f>
        <v>1934</v>
      </c>
    </row>
    <row r="7737">
      <c r="A7737" s="1">
        <v>34.87</v>
      </c>
      <c r="B7737" s="1">
        <f t="shared" si="1934"/>
        <v>1934</v>
      </c>
    </row>
    <row r="7738">
      <c r="A7738" s="1">
        <v>34.87</v>
      </c>
      <c r="B7738" s="1">
        <f t="shared" si="1934"/>
        <v>1934</v>
      </c>
    </row>
    <row r="7739">
      <c r="A7739" s="1">
        <v>34.84</v>
      </c>
      <c r="B7739">
        <f>B7738+1</f>
        <v>1935</v>
      </c>
    </row>
    <row r="7740">
      <c r="A7740" s="1">
        <v>34.84</v>
      </c>
      <c r="B7740" s="1">
        <f t="shared" ref="B7740:B7742" si="1935">B7739</f>
        <v>1935</v>
      </c>
    </row>
    <row r="7741">
      <c r="A7741" s="1">
        <v>34.84</v>
      </c>
      <c r="B7741" s="1">
        <f t="shared" si="1935"/>
        <v>1935</v>
      </c>
    </row>
    <row r="7742">
      <c r="A7742" s="1">
        <v>34.84</v>
      </c>
      <c r="B7742" s="1">
        <f t="shared" si="1935"/>
        <v>1935</v>
      </c>
    </row>
    <row r="7743">
      <c r="A7743" s="1">
        <v>34.87</v>
      </c>
      <c r="B7743">
        <f>B7742+1</f>
        <v>1936</v>
      </c>
    </row>
    <row r="7744">
      <c r="A7744" s="1">
        <v>34.87</v>
      </c>
      <c r="B7744" s="1">
        <f t="shared" ref="B7744:B7746" si="1936">B7743</f>
        <v>1936</v>
      </c>
    </row>
    <row r="7745">
      <c r="A7745" s="1">
        <v>34.87</v>
      </c>
      <c r="B7745" s="1">
        <f t="shared" si="1936"/>
        <v>1936</v>
      </c>
    </row>
    <row r="7746">
      <c r="A7746" s="1">
        <v>34.87</v>
      </c>
      <c r="B7746" s="1">
        <f t="shared" si="1936"/>
        <v>1936</v>
      </c>
    </row>
    <row r="7747">
      <c r="A7747" s="1">
        <v>34.84</v>
      </c>
      <c r="B7747">
        <f>B7746+1</f>
        <v>1937</v>
      </c>
    </row>
    <row r="7748">
      <c r="A7748" s="1">
        <v>34.84</v>
      </c>
      <c r="B7748" s="1">
        <f t="shared" ref="B7748:B7750" si="1937">B7747</f>
        <v>1937</v>
      </c>
    </row>
    <row r="7749">
      <c r="A7749" s="1">
        <v>34.84</v>
      </c>
      <c r="B7749" s="1">
        <f t="shared" si="1937"/>
        <v>1937</v>
      </c>
    </row>
    <row r="7750">
      <c r="A7750" s="1">
        <v>34.84</v>
      </c>
      <c r="B7750" s="1">
        <f t="shared" si="1937"/>
        <v>1937</v>
      </c>
    </row>
    <row r="7751">
      <c r="A7751" s="1">
        <v>34.87</v>
      </c>
      <c r="B7751">
        <f>B7750+1</f>
        <v>1938</v>
      </c>
    </row>
    <row r="7752">
      <c r="A7752" s="1">
        <v>34.87</v>
      </c>
      <c r="B7752" s="1">
        <f t="shared" ref="B7752:B7754" si="1938">B7751</f>
        <v>1938</v>
      </c>
    </row>
    <row r="7753">
      <c r="A7753" s="1">
        <v>34.87</v>
      </c>
      <c r="B7753" s="1">
        <f t="shared" si="1938"/>
        <v>1938</v>
      </c>
    </row>
    <row r="7754">
      <c r="A7754" s="1">
        <v>34.87</v>
      </c>
      <c r="B7754" s="1">
        <f t="shared" si="1938"/>
        <v>1938</v>
      </c>
    </row>
    <row r="7755">
      <c r="A7755" s="1">
        <v>34.87</v>
      </c>
      <c r="B7755">
        <f>B7754+1</f>
        <v>1939</v>
      </c>
    </row>
    <row r="7756">
      <c r="A7756" s="1">
        <v>34.87</v>
      </c>
      <c r="B7756" s="1">
        <f t="shared" ref="B7756:B7758" si="1939">B7755</f>
        <v>1939</v>
      </c>
    </row>
    <row r="7757">
      <c r="A7757" s="1">
        <v>34.87</v>
      </c>
      <c r="B7757" s="1">
        <f t="shared" si="1939"/>
        <v>1939</v>
      </c>
    </row>
    <row r="7758">
      <c r="A7758" s="1">
        <v>34.87</v>
      </c>
      <c r="B7758" s="1">
        <f t="shared" si="1939"/>
        <v>1939</v>
      </c>
    </row>
    <row r="7759">
      <c r="A7759" s="1">
        <v>34.89</v>
      </c>
      <c r="B7759">
        <f>B7758+1</f>
        <v>1940</v>
      </c>
    </row>
    <row r="7760">
      <c r="A7760" s="1">
        <v>34.89</v>
      </c>
      <c r="B7760" s="1">
        <f t="shared" ref="B7760:B7762" si="1940">B7759</f>
        <v>1940</v>
      </c>
    </row>
    <row r="7761">
      <c r="A7761" s="1">
        <v>34.89</v>
      </c>
      <c r="B7761" s="1">
        <f t="shared" si="1940"/>
        <v>1940</v>
      </c>
    </row>
    <row r="7762">
      <c r="A7762" s="1">
        <v>34.89</v>
      </c>
      <c r="B7762" s="1">
        <f t="shared" si="1940"/>
        <v>1940</v>
      </c>
    </row>
    <row r="7763">
      <c r="A7763" s="1">
        <v>34.87</v>
      </c>
      <c r="B7763">
        <f>B7762+1</f>
        <v>1941</v>
      </c>
    </row>
    <row r="7764">
      <c r="A7764" s="1">
        <v>34.87</v>
      </c>
      <c r="B7764" s="1">
        <f t="shared" ref="B7764:B7766" si="1941">B7763</f>
        <v>1941</v>
      </c>
    </row>
    <row r="7765">
      <c r="A7765" s="1">
        <v>34.87</v>
      </c>
      <c r="B7765" s="1">
        <f t="shared" si="1941"/>
        <v>1941</v>
      </c>
    </row>
    <row r="7766">
      <c r="A7766" s="1">
        <v>34.87</v>
      </c>
      <c r="B7766" s="1">
        <f t="shared" si="1941"/>
        <v>1941</v>
      </c>
    </row>
    <row r="7767">
      <c r="A7767" s="1">
        <v>34.83</v>
      </c>
      <c r="B7767">
        <f>B7766+1</f>
        <v>1942</v>
      </c>
    </row>
    <row r="7768">
      <c r="A7768" s="1">
        <v>34.83</v>
      </c>
      <c r="B7768" s="1">
        <f t="shared" ref="B7768:B7770" si="1942">B7767</f>
        <v>1942</v>
      </c>
    </row>
    <row r="7769">
      <c r="A7769" s="1">
        <v>34.83</v>
      </c>
      <c r="B7769" s="1">
        <f t="shared" si="1942"/>
        <v>1942</v>
      </c>
    </row>
    <row r="7770">
      <c r="A7770" s="1">
        <v>34.83</v>
      </c>
      <c r="B7770" s="1">
        <f t="shared" si="1942"/>
        <v>1942</v>
      </c>
    </row>
    <row r="7771">
      <c r="A7771" s="1">
        <v>34.84</v>
      </c>
      <c r="B7771">
        <f>B7770+1</f>
        <v>1943</v>
      </c>
    </row>
    <row r="7772">
      <c r="A7772" s="1">
        <v>34.84</v>
      </c>
      <c r="B7772" s="1">
        <f t="shared" ref="B7772:B7774" si="1943">B7771</f>
        <v>1943</v>
      </c>
    </row>
    <row r="7773">
      <c r="A7773" s="1">
        <v>34.84</v>
      </c>
      <c r="B7773" s="1">
        <f t="shared" si="1943"/>
        <v>1943</v>
      </c>
    </row>
    <row r="7774">
      <c r="A7774" s="1">
        <v>34.84</v>
      </c>
      <c r="B7774" s="1">
        <f t="shared" si="1943"/>
        <v>1943</v>
      </c>
    </row>
    <row r="7775">
      <c r="A7775" s="1">
        <v>34.84</v>
      </c>
      <c r="B7775">
        <f>B7774+1</f>
        <v>1944</v>
      </c>
    </row>
    <row r="7776">
      <c r="A7776" s="1">
        <v>34.84</v>
      </c>
      <c r="B7776" s="1">
        <f t="shared" ref="B7776:B7778" si="1944">B7775</f>
        <v>1944</v>
      </c>
    </row>
    <row r="7777">
      <c r="A7777" s="1">
        <v>34.84</v>
      </c>
      <c r="B7777" s="1">
        <f t="shared" si="1944"/>
        <v>1944</v>
      </c>
    </row>
    <row r="7778">
      <c r="A7778" s="1">
        <v>34.84</v>
      </c>
      <c r="B7778" s="1">
        <f t="shared" si="1944"/>
        <v>1944</v>
      </c>
    </row>
    <row r="7779">
      <c r="A7779" s="1">
        <v>34.83</v>
      </c>
      <c r="B7779">
        <f>B7778+1</f>
        <v>1945</v>
      </c>
    </row>
    <row r="7780">
      <c r="A7780" s="1">
        <v>34.83</v>
      </c>
      <c r="B7780" s="1">
        <f t="shared" ref="B7780:B7782" si="1945">B7779</f>
        <v>1945</v>
      </c>
    </row>
    <row r="7781">
      <c r="A7781" s="1">
        <v>34.83</v>
      </c>
      <c r="B7781" s="1">
        <f t="shared" si="1945"/>
        <v>1945</v>
      </c>
    </row>
    <row r="7782">
      <c r="A7782" s="1">
        <v>34.83</v>
      </c>
      <c r="B7782" s="1">
        <f t="shared" si="1945"/>
        <v>1945</v>
      </c>
    </row>
    <row r="7783">
      <c r="A7783" s="1">
        <v>34.83</v>
      </c>
      <c r="B7783">
        <f>B7782+1</f>
        <v>1946</v>
      </c>
    </row>
    <row r="7784">
      <c r="A7784" s="1">
        <v>34.83</v>
      </c>
      <c r="B7784" s="1">
        <f t="shared" ref="B7784:B7786" si="1946">B7783</f>
        <v>1946</v>
      </c>
    </row>
    <row r="7785">
      <c r="A7785" s="1">
        <v>34.83</v>
      </c>
      <c r="B7785" s="1">
        <f t="shared" si="1946"/>
        <v>1946</v>
      </c>
    </row>
    <row r="7786">
      <c r="A7786" s="1">
        <v>34.83</v>
      </c>
      <c r="B7786" s="1">
        <f t="shared" si="1946"/>
        <v>1946</v>
      </c>
    </row>
    <row r="7787">
      <c r="A7787" s="1">
        <v>34.83</v>
      </c>
      <c r="B7787">
        <f>B7786+1</f>
        <v>1947</v>
      </c>
    </row>
    <row r="7788">
      <c r="A7788" s="1">
        <v>34.83</v>
      </c>
      <c r="B7788" s="1">
        <f t="shared" ref="B7788:B7790" si="1947">B7787</f>
        <v>1947</v>
      </c>
    </row>
    <row r="7789">
      <c r="A7789" s="1">
        <v>34.83</v>
      </c>
      <c r="B7789" s="1">
        <f t="shared" si="1947"/>
        <v>1947</v>
      </c>
    </row>
    <row r="7790">
      <c r="A7790" s="1">
        <v>34.83</v>
      </c>
      <c r="B7790" s="1">
        <f t="shared" si="1947"/>
        <v>1947</v>
      </c>
    </row>
    <row r="7791">
      <c r="A7791" s="1">
        <v>34.83</v>
      </c>
      <c r="B7791">
        <f>B7790+1</f>
        <v>1948</v>
      </c>
    </row>
    <row r="7792">
      <c r="A7792" s="1">
        <v>34.83</v>
      </c>
      <c r="B7792" s="1">
        <f t="shared" ref="B7792:B7794" si="1948">B7791</f>
        <v>1948</v>
      </c>
    </row>
    <row r="7793">
      <c r="A7793" s="1">
        <v>34.83</v>
      </c>
      <c r="B7793" s="1">
        <f t="shared" si="1948"/>
        <v>1948</v>
      </c>
    </row>
    <row r="7794">
      <c r="A7794" s="1">
        <v>34.83</v>
      </c>
      <c r="B7794" s="1">
        <f t="shared" si="1948"/>
        <v>1948</v>
      </c>
    </row>
    <row r="7795">
      <c r="A7795" s="1">
        <v>34.83</v>
      </c>
      <c r="B7795">
        <f>B7794+1</f>
        <v>1949</v>
      </c>
    </row>
    <row r="7796">
      <c r="A7796" s="1">
        <v>34.83</v>
      </c>
      <c r="B7796" s="1">
        <f t="shared" ref="B7796:B7798" si="1949">B7795</f>
        <v>1949</v>
      </c>
    </row>
    <row r="7797">
      <c r="A7797" s="1">
        <v>34.83</v>
      </c>
      <c r="B7797" s="1">
        <f t="shared" si="1949"/>
        <v>1949</v>
      </c>
    </row>
    <row r="7798">
      <c r="A7798" s="1">
        <v>34.83</v>
      </c>
      <c r="B7798" s="1">
        <f t="shared" si="1949"/>
        <v>1949</v>
      </c>
    </row>
    <row r="7799">
      <c r="A7799" s="1">
        <v>34.81</v>
      </c>
      <c r="B7799">
        <f>B7798+1</f>
        <v>1950</v>
      </c>
    </row>
    <row r="7800">
      <c r="A7800" s="1">
        <v>34.81</v>
      </c>
      <c r="B7800" s="1">
        <f t="shared" ref="B7800:B7802" si="1950">B7799</f>
        <v>1950</v>
      </c>
    </row>
    <row r="7801">
      <c r="A7801" s="1">
        <v>34.81</v>
      </c>
      <c r="B7801" s="1">
        <f t="shared" si="1950"/>
        <v>1950</v>
      </c>
    </row>
    <row r="7802">
      <c r="A7802" s="1">
        <v>34.81</v>
      </c>
      <c r="B7802" s="1">
        <f t="shared" si="1950"/>
        <v>1950</v>
      </c>
    </row>
    <row r="7803">
      <c r="A7803" s="1">
        <v>34.79</v>
      </c>
      <c r="B7803">
        <f>B7802+1</f>
        <v>1951</v>
      </c>
    </row>
    <row r="7804">
      <c r="A7804" s="1">
        <v>34.79</v>
      </c>
      <c r="B7804" s="1">
        <f t="shared" ref="B7804:B7806" si="1951">B7803</f>
        <v>1951</v>
      </c>
    </row>
    <row r="7805">
      <c r="A7805" s="1">
        <v>34.79</v>
      </c>
      <c r="B7805" s="1">
        <f t="shared" si="1951"/>
        <v>1951</v>
      </c>
    </row>
    <row r="7806">
      <c r="A7806" s="1">
        <v>34.79</v>
      </c>
      <c r="B7806" s="1">
        <f t="shared" si="1951"/>
        <v>1951</v>
      </c>
    </row>
    <row r="7807">
      <c r="A7807" s="1">
        <v>34.81</v>
      </c>
      <c r="B7807">
        <f>B7806+1</f>
        <v>1952</v>
      </c>
    </row>
    <row r="7808">
      <c r="A7808" s="1">
        <v>34.81</v>
      </c>
      <c r="B7808" s="1">
        <f t="shared" ref="B7808:B7810" si="1952">B7807</f>
        <v>1952</v>
      </c>
    </row>
    <row r="7809">
      <c r="A7809" s="1">
        <v>34.81</v>
      </c>
      <c r="B7809" s="1">
        <f t="shared" si="1952"/>
        <v>1952</v>
      </c>
    </row>
    <row r="7810">
      <c r="A7810" s="1">
        <v>34.81</v>
      </c>
      <c r="B7810" s="1">
        <f t="shared" si="1952"/>
        <v>1952</v>
      </c>
    </row>
    <row r="7811">
      <c r="A7811" s="1">
        <v>34.79</v>
      </c>
      <c r="B7811">
        <f>B7810+1</f>
        <v>1953</v>
      </c>
    </row>
    <row r="7812">
      <c r="A7812" s="1">
        <v>34.79</v>
      </c>
      <c r="B7812" s="1">
        <f t="shared" ref="B7812:B7814" si="1953">B7811</f>
        <v>1953</v>
      </c>
    </row>
    <row r="7813">
      <c r="A7813" s="1">
        <v>34.79</v>
      </c>
      <c r="B7813" s="1">
        <f t="shared" si="1953"/>
        <v>1953</v>
      </c>
    </row>
    <row r="7814">
      <c r="A7814" s="1">
        <v>34.79</v>
      </c>
      <c r="B7814" s="1">
        <f t="shared" si="1953"/>
        <v>1953</v>
      </c>
    </row>
    <row r="7815">
      <c r="A7815" s="1">
        <v>34.77</v>
      </c>
      <c r="B7815">
        <f>B7814+1</f>
        <v>1954</v>
      </c>
    </row>
    <row r="7816">
      <c r="A7816" s="1">
        <v>34.77</v>
      </c>
      <c r="B7816" s="1">
        <f t="shared" ref="B7816:B7818" si="1954">B7815</f>
        <v>1954</v>
      </c>
    </row>
    <row r="7817">
      <c r="A7817" s="1">
        <v>34.77</v>
      </c>
      <c r="B7817" s="1">
        <f t="shared" si="1954"/>
        <v>1954</v>
      </c>
    </row>
    <row r="7818">
      <c r="A7818" s="1">
        <v>34.77</v>
      </c>
      <c r="B7818" s="1">
        <f t="shared" si="1954"/>
        <v>1954</v>
      </c>
    </row>
    <row r="7819">
      <c r="A7819" s="1">
        <v>34.77</v>
      </c>
      <c r="B7819">
        <f>B7818+1</f>
        <v>1955</v>
      </c>
    </row>
    <row r="7820">
      <c r="A7820" s="1">
        <v>34.77</v>
      </c>
      <c r="B7820" s="1">
        <f t="shared" ref="B7820:B7822" si="1955">B7819</f>
        <v>1955</v>
      </c>
    </row>
    <row r="7821">
      <c r="A7821" s="1">
        <v>34.77</v>
      </c>
      <c r="B7821" s="1">
        <f t="shared" si="1955"/>
        <v>1955</v>
      </c>
    </row>
    <row r="7822">
      <c r="A7822" s="1">
        <v>34.77</v>
      </c>
      <c r="B7822" s="1">
        <f t="shared" si="1955"/>
        <v>1955</v>
      </c>
    </row>
    <row r="7823">
      <c r="A7823" s="1">
        <v>34.77</v>
      </c>
      <c r="B7823">
        <f>B7822+1</f>
        <v>1956</v>
      </c>
    </row>
    <row r="7824">
      <c r="A7824" s="1">
        <v>34.77</v>
      </c>
      <c r="B7824" s="1">
        <f t="shared" ref="B7824:B7826" si="1956">B7823</f>
        <v>1956</v>
      </c>
    </row>
    <row r="7825">
      <c r="A7825" s="1">
        <v>34.77</v>
      </c>
      <c r="B7825" s="1">
        <f t="shared" si="1956"/>
        <v>1956</v>
      </c>
    </row>
    <row r="7826">
      <c r="A7826" s="1">
        <v>34.77</v>
      </c>
      <c r="B7826" s="1">
        <f t="shared" si="1956"/>
        <v>1956</v>
      </c>
    </row>
    <row r="7827">
      <c r="A7827" s="1">
        <v>34.77</v>
      </c>
      <c r="B7827">
        <f>B7826+1</f>
        <v>1957</v>
      </c>
    </row>
    <row r="7828">
      <c r="A7828" s="1">
        <v>34.77</v>
      </c>
      <c r="B7828" s="1">
        <f t="shared" ref="B7828:B7830" si="1957">B7827</f>
        <v>1957</v>
      </c>
    </row>
    <row r="7829">
      <c r="A7829" s="1">
        <v>34.77</v>
      </c>
      <c r="B7829" s="1">
        <f t="shared" si="1957"/>
        <v>1957</v>
      </c>
    </row>
    <row r="7830">
      <c r="A7830" s="1">
        <v>34.77</v>
      </c>
      <c r="B7830" s="1">
        <f t="shared" si="1957"/>
        <v>1957</v>
      </c>
    </row>
    <row r="7831">
      <c r="A7831" s="1">
        <v>34.79</v>
      </c>
      <c r="B7831">
        <f>B7830+1</f>
        <v>1958</v>
      </c>
    </row>
    <row r="7832">
      <c r="A7832" s="1">
        <v>34.79</v>
      </c>
      <c r="B7832" s="1">
        <f t="shared" ref="B7832:B7834" si="1958">B7831</f>
        <v>1958</v>
      </c>
    </row>
    <row r="7833">
      <c r="A7833" s="1">
        <v>34.79</v>
      </c>
      <c r="B7833" s="1">
        <f t="shared" si="1958"/>
        <v>1958</v>
      </c>
    </row>
    <row r="7834">
      <c r="A7834" s="1">
        <v>34.79</v>
      </c>
      <c r="B7834" s="1">
        <f t="shared" si="1958"/>
        <v>1958</v>
      </c>
    </row>
    <row r="7835">
      <c r="A7835" s="1">
        <v>34.77</v>
      </c>
      <c r="B7835">
        <f>B7834+1</f>
        <v>1959</v>
      </c>
    </row>
    <row r="7836">
      <c r="A7836" s="1">
        <v>34.77</v>
      </c>
      <c r="B7836" s="1">
        <f t="shared" ref="B7836:B7838" si="1959">B7835</f>
        <v>1959</v>
      </c>
    </row>
    <row r="7837">
      <c r="A7837" s="1">
        <v>34.77</v>
      </c>
      <c r="B7837" s="1">
        <f t="shared" si="1959"/>
        <v>1959</v>
      </c>
    </row>
    <row r="7838">
      <c r="A7838" s="1">
        <v>34.77</v>
      </c>
      <c r="B7838" s="1">
        <f t="shared" si="1959"/>
        <v>1959</v>
      </c>
    </row>
    <row r="7839">
      <c r="A7839" s="1">
        <v>34.81</v>
      </c>
      <c r="B7839">
        <f>B7838+1</f>
        <v>1960</v>
      </c>
    </row>
    <row r="7840">
      <c r="A7840" s="1">
        <v>34.81</v>
      </c>
      <c r="B7840" s="1">
        <f t="shared" ref="B7840:B7842" si="1960">B7839</f>
        <v>1960</v>
      </c>
    </row>
    <row r="7841">
      <c r="A7841" s="1">
        <v>34.81</v>
      </c>
      <c r="B7841" s="1">
        <f t="shared" si="1960"/>
        <v>1960</v>
      </c>
    </row>
    <row r="7842">
      <c r="A7842" s="1">
        <v>34.81</v>
      </c>
      <c r="B7842" s="1">
        <f t="shared" si="1960"/>
        <v>1960</v>
      </c>
    </row>
    <row r="7843">
      <c r="A7843" s="1">
        <v>34.83</v>
      </c>
      <c r="B7843">
        <f>B7842+1</f>
        <v>1961</v>
      </c>
    </row>
    <row r="7844">
      <c r="A7844" s="1">
        <v>34.83</v>
      </c>
      <c r="B7844" s="1">
        <f t="shared" ref="B7844:B7846" si="1961">B7843</f>
        <v>1961</v>
      </c>
    </row>
    <row r="7845">
      <c r="A7845" s="1">
        <v>34.83</v>
      </c>
      <c r="B7845" s="1">
        <f t="shared" si="1961"/>
        <v>1961</v>
      </c>
    </row>
    <row r="7846">
      <c r="A7846" s="1">
        <v>34.83</v>
      </c>
      <c r="B7846" s="1">
        <f t="shared" si="1961"/>
        <v>1961</v>
      </c>
    </row>
    <row r="7847">
      <c r="A7847" s="1">
        <v>34.84</v>
      </c>
      <c r="B7847">
        <f>B7846+1</f>
        <v>1962</v>
      </c>
    </row>
    <row r="7848">
      <c r="A7848" s="1">
        <v>34.84</v>
      </c>
      <c r="B7848" s="1">
        <f t="shared" ref="B7848:B7850" si="1962">B7847</f>
        <v>1962</v>
      </c>
    </row>
    <row r="7849">
      <c r="A7849" s="1">
        <v>34.84</v>
      </c>
      <c r="B7849" s="1">
        <f t="shared" si="1962"/>
        <v>1962</v>
      </c>
    </row>
    <row r="7850">
      <c r="A7850" s="1">
        <v>34.84</v>
      </c>
      <c r="B7850" s="1">
        <f t="shared" si="1962"/>
        <v>1962</v>
      </c>
    </row>
    <row r="7851">
      <c r="A7851" s="1">
        <v>34.87</v>
      </c>
      <c r="B7851">
        <f>B7850+1</f>
        <v>1963</v>
      </c>
    </row>
    <row r="7852">
      <c r="A7852" s="1">
        <v>34.87</v>
      </c>
      <c r="B7852" s="1">
        <f t="shared" ref="B7852:B7854" si="1963">B7851</f>
        <v>1963</v>
      </c>
    </row>
    <row r="7853">
      <c r="A7853" s="1">
        <v>34.87</v>
      </c>
      <c r="B7853" s="1">
        <f t="shared" si="1963"/>
        <v>1963</v>
      </c>
    </row>
    <row r="7854">
      <c r="A7854" s="1">
        <v>34.87</v>
      </c>
      <c r="B7854" s="1">
        <f t="shared" si="1963"/>
        <v>1963</v>
      </c>
    </row>
    <row r="7855">
      <c r="A7855" s="1">
        <v>34.84</v>
      </c>
      <c r="B7855">
        <f>B7854+1</f>
        <v>1964</v>
      </c>
    </row>
    <row r="7856">
      <c r="A7856" s="1">
        <v>34.84</v>
      </c>
      <c r="B7856" s="1">
        <f t="shared" ref="B7856:B7858" si="1964">B7855</f>
        <v>1964</v>
      </c>
    </row>
    <row r="7857">
      <c r="A7857" s="1">
        <v>34.84</v>
      </c>
      <c r="B7857" s="1">
        <f t="shared" si="1964"/>
        <v>1964</v>
      </c>
    </row>
    <row r="7858">
      <c r="A7858" s="1">
        <v>34.84</v>
      </c>
      <c r="B7858" s="1">
        <f t="shared" si="1964"/>
        <v>1964</v>
      </c>
    </row>
    <row r="7859">
      <c r="A7859" s="1">
        <v>34.84</v>
      </c>
      <c r="B7859">
        <f>B7858+1</f>
        <v>1965</v>
      </c>
    </row>
    <row r="7860">
      <c r="A7860" s="1">
        <v>34.84</v>
      </c>
      <c r="B7860" s="1">
        <f t="shared" ref="B7860:B7862" si="1965">B7859</f>
        <v>1965</v>
      </c>
    </row>
    <row r="7861">
      <c r="A7861" s="1">
        <v>34.84</v>
      </c>
      <c r="B7861" s="1">
        <f t="shared" si="1965"/>
        <v>1965</v>
      </c>
    </row>
    <row r="7862">
      <c r="A7862" s="1">
        <v>34.84</v>
      </c>
      <c r="B7862" s="1">
        <f t="shared" si="1965"/>
        <v>1965</v>
      </c>
    </row>
    <row r="7863">
      <c r="A7863" s="1">
        <v>34.83</v>
      </c>
      <c r="B7863">
        <f>B7862+1</f>
        <v>1966</v>
      </c>
    </row>
    <row r="7864">
      <c r="A7864" s="1">
        <v>34.83</v>
      </c>
      <c r="B7864" s="1">
        <f t="shared" ref="B7864:B7866" si="1966">B7863</f>
        <v>1966</v>
      </c>
    </row>
    <row r="7865">
      <c r="A7865" s="1">
        <v>34.83</v>
      </c>
      <c r="B7865" s="1">
        <f t="shared" si="1966"/>
        <v>1966</v>
      </c>
    </row>
    <row r="7866">
      <c r="A7866" s="1">
        <v>34.83</v>
      </c>
      <c r="B7866" s="1">
        <f t="shared" si="1966"/>
        <v>1966</v>
      </c>
    </row>
    <row r="7867">
      <c r="A7867" s="1">
        <v>34.83</v>
      </c>
      <c r="B7867">
        <f>B7866+1</f>
        <v>1967</v>
      </c>
    </row>
    <row r="7868">
      <c r="A7868" s="1">
        <v>34.83</v>
      </c>
      <c r="B7868" s="1">
        <f t="shared" ref="B7868:B7870" si="1967">B7867</f>
        <v>1967</v>
      </c>
    </row>
    <row r="7869">
      <c r="A7869" s="1">
        <v>34.83</v>
      </c>
      <c r="B7869" s="1">
        <f t="shared" si="1967"/>
        <v>1967</v>
      </c>
    </row>
    <row r="7870">
      <c r="A7870" s="1">
        <v>34.83</v>
      </c>
      <c r="B7870" s="1">
        <f t="shared" si="1967"/>
        <v>1967</v>
      </c>
    </row>
    <row r="7871">
      <c r="A7871" s="1">
        <v>34.87</v>
      </c>
      <c r="B7871">
        <f>B7870+1</f>
        <v>1968</v>
      </c>
    </row>
    <row r="7872">
      <c r="A7872" s="1">
        <v>34.87</v>
      </c>
      <c r="B7872" s="1">
        <f t="shared" ref="B7872:B7874" si="1968">B7871</f>
        <v>1968</v>
      </c>
    </row>
    <row r="7873">
      <c r="A7873" s="1">
        <v>34.87</v>
      </c>
      <c r="B7873" s="1">
        <f t="shared" si="1968"/>
        <v>1968</v>
      </c>
    </row>
    <row r="7874">
      <c r="A7874" s="1">
        <v>34.87</v>
      </c>
      <c r="B7874" s="1">
        <f t="shared" si="1968"/>
        <v>1968</v>
      </c>
    </row>
    <row r="7875">
      <c r="A7875" s="1">
        <v>34.84</v>
      </c>
      <c r="B7875">
        <f>B7874+1</f>
        <v>1969</v>
      </c>
    </row>
    <row r="7876">
      <c r="A7876" s="1">
        <v>34.84</v>
      </c>
      <c r="B7876" s="1">
        <f t="shared" ref="B7876:B7878" si="1969">B7875</f>
        <v>1969</v>
      </c>
    </row>
    <row r="7877">
      <c r="A7877" s="1">
        <v>34.84</v>
      </c>
      <c r="B7877" s="1">
        <f t="shared" si="1969"/>
        <v>1969</v>
      </c>
    </row>
    <row r="7878">
      <c r="A7878" s="1">
        <v>34.84</v>
      </c>
      <c r="B7878" s="1">
        <f t="shared" si="1969"/>
        <v>1969</v>
      </c>
    </row>
    <row r="7879">
      <c r="A7879" s="1">
        <v>34.84</v>
      </c>
      <c r="B7879">
        <f>B7878+1</f>
        <v>1970</v>
      </c>
    </row>
    <row r="7880">
      <c r="A7880" s="1">
        <v>34.84</v>
      </c>
      <c r="B7880" s="1">
        <f t="shared" ref="B7880:B7882" si="1970">B7879</f>
        <v>1970</v>
      </c>
    </row>
    <row r="7881">
      <c r="A7881" s="1">
        <v>34.84</v>
      </c>
      <c r="B7881" s="1">
        <f t="shared" si="1970"/>
        <v>1970</v>
      </c>
    </row>
    <row r="7882">
      <c r="A7882" s="1">
        <v>34.84</v>
      </c>
      <c r="B7882" s="1">
        <f t="shared" si="1970"/>
        <v>1970</v>
      </c>
    </row>
    <row r="7883">
      <c r="A7883" s="1">
        <v>34.84</v>
      </c>
      <c r="B7883">
        <f>B7882+1</f>
        <v>1971</v>
      </c>
    </row>
    <row r="7884">
      <c r="A7884" s="1">
        <v>34.84</v>
      </c>
      <c r="B7884" s="1">
        <f t="shared" ref="B7884:B7886" si="1971">B7883</f>
        <v>1971</v>
      </c>
    </row>
    <row r="7885">
      <c r="A7885" s="1">
        <v>34.84</v>
      </c>
      <c r="B7885" s="1">
        <f t="shared" si="1971"/>
        <v>1971</v>
      </c>
    </row>
    <row r="7886">
      <c r="A7886" s="1">
        <v>34.84</v>
      </c>
      <c r="B7886" s="1">
        <f t="shared" si="1971"/>
        <v>1971</v>
      </c>
    </row>
    <row r="7887">
      <c r="A7887" s="1">
        <v>34.87</v>
      </c>
      <c r="B7887">
        <f>B7886+1</f>
        <v>1972</v>
      </c>
    </row>
    <row r="7888">
      <c r="A7888" s="1">
        <v>34.87</v>
      </c>
      <c r="B7888" s="1">
        <f t="shared" ref="B7888:B7890" si="1972">B7887</f>
        <v>1972</v>
      </c>
    </row>
    <row r="7889">
      <c r="A7889" s="1">
        <v>34.87</v>
      </c>
      <c r="B7889" s="1">
        <f t="shared" si="1972"/>
        <v>1972</v>
      </c>
    </row>
    <row r="7890">
      <c r="A7890" s="1">
        <v>34.87</v>
      </c>
      <c r="B7890" s="1">
        <f t="shared" si="1972"/>
        <v>1972</v>
      </c>
    </row>
    <row r="7891">
      <c r="A7891" s="1">
        <v>34.87</v>
      </c>
      <c r="B7891">
        <f>B7890+1</f>
        <v>1973</v>
      </c>
    </row>
    <row r="7892">
      <c r="A7892" s="1">
        <v>34.87</v>
      </c>
      <c r="B7892" s="1">
        <f t="shared" ref="B7892:B7894" si="1973">B7891</f>
        <v>1973</v>
      </c>
    </row>
    <row r="7893">
      <c r="A7893" s="1">
        <v>34.87</v>
      </c>
      <c r="B7893" s="1">
        <f t="shared" si="1973"/>
        <v>1973</v>
      </c>
    </row>
    <row r="7894">
      <c r="A7894" s="1">
        <v>34.87</v>
      </c>
      <c r="B7894" s="1">
        <f t="shared" si="1973"/>
        <v>1973</v>
      </c>
    </row>
    <row r="7895">
      <c r="A7895" s="1">
        <v>34.84</v>
      </c>
      <c r="B7895">
        <f>B7894+1</f>
        <v>1974</v>
      </c>
    </row>
    <row r="7896">
      <c r="A7896" s="1">
        <v>34.84</v>
      </c>
      <c r="B7896" s="1">
        <f t="shared" ref="B7896:B7898" si="1974">B7895</f>
        <v>1974</v>
      </c>
    </row>
    <row r="7897">
      <c r="A7897" s="1">
        <v>34.84</v>
      </c>
      <c r="B7897" s="1">
        <f t="shared" si="1974"/>
        <v>1974</v>
      </c>
    </row>
    <row r="7898">
      <c r="A7898" s="1">
        <v>34.84</v>
      </c>
      <c r="B7898" s="1">
        <f t="shared" si="1974"/>
        <v>1974</v>
      </c>
    </row>
    <row r="7899">
      <c r="A7899" s="1">
        <v>34.84</v>
      </c>
      <c r="B7899">
        <f>B7898+1</f>
        <v>1975</v>
      </c>
    </row>
    <row r="7900">
      <c r="A7900" s="1">
        <v>34.84</v>
      </c>
      <c r="B7900" s="1">
        <f t="shared" ref="B7900:B7902" si="1975">B7899</f>
        <v>1975</v>
      </c>
    </row>
    <row r="7901">
      <c r="A7901" s="1">
        <v>34.84</v>
      </c>
      <c r="B7901" s="1">
        <f t="shared" si="1975"/>
        <v>1975</v>
      </c>
    </row>
    <row r="7902">
      <c r="A7902" s="1">
        <v>34.84</v>
      </c>
      <c r="B7902" s="1">
        <f t="shared" si="1975"/>
        <v>1975</v>
      </c>
    </row>
    <row r="7903">
      <c r="A7903" s="1">
        <v>34.84</v>
      </c>
      <c r="B7903">
        <f>B7902+1</f>
        <v>1976</v>
      </c>
    </row>
    <row r="7904">
      <c r="A7904" s="1">
        <v>34.84</v>
      </c>
      <c r="B7904" s="1">
        <f t="shared" ref="B7904:B7906" si="1976">B7903</f>
        <v>1976</v>
      </c>
    </row>
    <row r="7905">
      <c r="A7905" s="1">
        <v>34.84</v>
      </c>
      <c r="B7905" s="1">
        <f t="shared" si="1976"/>
        <v>1976</v>
      </c>
    </row>
    <row r="7906">
      <c r="A7906" s="1">
        <v>34.84</v>
      </c>
      <c r="B7906" s="1">
        <f t="shared" si="1976"/>
        <v>1976</v>
      </c>
    </row>
    <row r="7907">
      <c r="A7907" s="1">
        <v>34.84</v>
      </c>
      <c r="B7907">
        <f>B7906+1</f>
        <v>1977</v>
      </c>
    </row>
    <row r="7908">
      <c r="A7908" s="1">
        <v>34.84</v>
      </c>
      <c r="B7908" s="1">
        <f t="shared" ref="B7908:B7910" si="1977">B7907</f>
        <v>1977</v>
      </c>
    </row>
    <row r="7909">
      <c r="A7909" s="1">
        <v>34.84</v>
      </c>
      <c r="B7909" s="1">
        <f t="shared" si="1977"/>
        <v>1977</v>
      </c>
    </row>
    <row r="7910">
      <c r="A7910" s="1">
        <v>34.84</v>
      </c>
      <c r="B7910" s="1">
        <f t="shared" si="1977"/>
        <v>1977</v>
      </c>
    </row>
    <row r="7911">
      <c r="A7911" s="1">
        <v>34.84</v>
      </c>
      <c r="B7911">
        <f>B7910+1</f>
        <v>1978</v>
      </c>
    </row>
    <row r="7912">
      <c r="A7912" s="1">
        <v>34.84</v>
      </c>
      <c r="B7912" s="1">
        <f t="shared" ref="B7912:B7914" si="1978">B7911</f>
        <v>1978</v>
      </c>
    </row>
    <row r="7913">
      <c r="A7913" s="1">
        <v>34.84</v>
      </c>
      <c r="B7913" s="1">
        <f t="shared" si="1978"/>
        <v>1978</v>
      </c>
    </row>
    <row r="7914">
      <c r="A7914" s="1">
        <v>34.84</v>
      </c>
      <c r="B7914" s="1">
        <f t="shared" si="1978"/>
        <v>1978</v>
      </c>
    </row>
    <row r="7915">
      <c r="A7915" s="1">
        <v>34.87</v>
      </c>
      <c r="B7915">
        <f>B7914+1</f>
        <v>1979</v>
      </c>
    </row>
    <row r="7916">
      <c r="A7916" s="1">
        <v>34.87</v>
      </c>
      <c r="B7916" s="1">
        <f t="shared" ref="B7916:B7918" si="1979">B7915</f>
        <v>1979</v>
      </c>
    </row>
    <row r="7917">
      <c r="A7917" s="1">
        <v>34.87</v>
      </c>
      <c r="B7917" s="1">
        <f t="shared" si="1979"/>
        <v>1979</v>
      </c>
    </row>
    <row r="7918">
      <c r="A7918" s="1">
        <v>34.87</v>
      </c>
      <c r="B7918" s="1">
        <f t="shared" si="1979"/>
        <v>1979</v>
      </c>
    </row>
    <row r="7919">
      <c r="A7919" s="1">
        <v>34.89</v>
      </c>
      <c r="B7919">
        <f>B7918+1</f>
        <v>1980</v>
      </c>
    </row>
    <row r="7920">
      <c r="A7920" s="1">
        <v>34.89</v>
      </c>
      <c r="B7920" s="1">
        <f t="shared" ref="B7920:B7922" si="1980">B7919</f>
        <v>1980</v>
      </c>
    </row>
    <row r="7921">
      <c r="A7921" s="1">
        <v>34.89</v>
      </c>
      <c r="B7921" s="1">
        <f t="shared" si="1980"/>
        <v>1980</v>
      </c>
    </row>
    <row r="7922">
      <c r="A7922" s="1">
        <v>34.89</v>
      </c>
      <c r="B7922" s="1">
        <f t="shared" si="1980"/>
        <v>1980</v>
      </c>
    </row>
    <row r="7923">
      <c r="A7923" s="1">
        <v>34.89</v>
      </c>
      <c r="B7923">
        <f>B7922+1</f>
        <v>1981</v>
      </c>
    </row>
    <row r="7924">
      <c r="A7924" s="1">
        <v>34.89</v>
      </c>
      <c r="B7924" s="1">
        <f t="shared" ref="B7924:B7926" si="1981">B7923</f>
        <v>1981</v>
      </c>
    </row>
    <row r="7925">
      <c r="A7925" s="1">
        <v>34.89</v>
      </c>
      <c r="B7925" s="1">
        <f t="shared" si="1981"/>
        <v>1981</v>
      </c>
    </row>
    <row r="7926">
      <c r="A7926" s="1">
        <v>34.89</v>
      </c>
      <c r="B7926" s="1">
        <f t="shared" si="1981"/>
        <v>1981</v>
      </c>
    </row>
    <row r="7927">
      <c r="A7927" s="1">
        <v>34.91</v>
      </c>
      <c r="B7927">
        <f>B7926+1</f>
        <v>1982</v>
      </c>
    </row>
    <row r="7928">
      <c r="A7928" s="1">
        <v>34.91</v>
      </c>
      <c r="B7928" s="1">
        <f t="shared" ref="B7928:B7930" si="1982">B7927</f>
        <v>1982</v>
      </c>
    </row>
    <row r="7929">
      <c r="A7929" s="1">
        <v>34.91</v>
      </c>
      <c r="B7929" s="1">
        <f t="shared" si="1982"/>
        <v>1982</v>
      </c>
    </row>
    <row r="7930">
      <c r="A7930" s="1">
        <v>34.91</v>
      </c>
      <c r="B7930" s="1">
        <f t="shared" si="1982"/>
        <v>1982</v>
      </c>
    </row>
    <row r="7931">
      <c r="A7931" s="1">
        <v>34.91</v>
      </c>
      <c r="B7931">
        <f>B7930+1</f>
        <v>1983</v>
      </c>
    </row>
    <row r="7932">
      <c r="A7932" s="1">
        <v>34.91</v>
      </c>
      <c r="B7932" s="1">
        <f t="shared" ref="B7932:B7934" si="1983">B7931</f>
        <v>1983</v>
      </c>
    </row>
    <row r="7933">
      <c r="A7933" s="1">
        <v>34.91</v>
      </c>
      <c r="B7933" s="1">
        <f t="shared" si="1983"/>
        <v>1983</v>
      </c>
    </row>
    <row r="7934">
      <c r="A7934" s="1">
        <v>34.91</v>
      </c>
      <c r="B7934" s="1">
        <f t="shared" si="1983"/>
        <v>1983</v>
      </c>
    </row>
    <row r="7935">
      <c r="A7935" s="1">
        <v>34.91</v>
      </c>
      <c r="B7935">
        <f>B7934+1</f>
        <v>1984</v>
      </c>
    </row>
    <row r="7936">
      <c r="A7936" s="1">
        <v>34.91</v>
      </c>
      <c r="B7936" s="1">
        <f t="shared" ref="B7936:B7938" si="1984">B7935</f>
        <v>1984</v>
      </c>
    </row>
    <row r="7937">
      <c r="A7937" s="1">
        <v>34.91</v>
      </c>
      <c r="B7937" s="1">
        <f t="shared" si="1984"/>
        <v>1984</v>
      </c>
    </row>
    <row r="7938">
      <c r="A7938" s="1">
        <v>34.91</v>
      </c>
      <c r="B7938" s="1">
        <f t="shared" si="1984"/>
        <v>1984</v>
      </c>
    </row>
    <row r="7939">
      <c r="A7939" s="1">
        <v>34.87</v>
      </c>
      <c r="B7939">
        <f>B7938+1</f>
        <v>1985</v>
      </c>
    </row>
    <row r="7940">
      <c r="A7940" s="1">
        <v>34.87</v>
      </c>
      <c r="B7940" s="1">
        <f t="shared" ref="B7940:B7942" si="1985">B7939</f>
        <v>1985</v>
      </c>
    </row>
    <row r="7941">
      <c r="A7941" s="1">
        <v>34.87</v>
      </c>
      <c r="B7941" s="1">
        <f t="shared" si="1985"/>
        <v>1985</v>
      </c>
    </row>
    <row r="7942">
      <c r="A7942" s="1">
        <v>34.87</v>
      </c>
      <c r="B7942" s="1">
        <f t="shared" si="1985"/>
        <v>1985</v>
      </c>
    </row>
    <row r="7943">
      <c r="A7943" s="1">
        <v>34.87</v>
      </c>
      <c r="B7943">
        <f>B7942+1</f>
        <v>1986</v>
      </c>
    </row>
    <row r="7944">
      <c r="A7944" s="1">
        <v>34.87</v>
      </c>
      <c r="B7944" s="1">
        <f t="shared" ref="B7944:B7946" si="1986">B7943</f>
        <v>1986</v>
      </c>
    </row>
    <row r="7945">
      <c r="A7945" s="1">
        <v>34.87</v>
      </c>
      <c r="B7945" s="1">
        <f t="shared" si="1986"/>
        <v>1986</v>
      </c>
    </row>
    <row r="7946">
      <c r="A7946" s="1">
        <v>34.87</v>
      </c>
      <c r="B7946" s="1">
        <f t="shared" si="1986"/>
        <v>1986</v>
      </c>
    </row>
    <row r="7947">
      <c r="A7947" s="1">
        <v>34.89</v>
      </c>
      <c r="B7947">
        <f>B7946+1</f>
        <v>1987</v>
      </c>
    </row>
    <row r="7948">
      <c r="A7948" s="1">
        <v>34.89</v>
      </c>
      <c r="B7948" s="1">
        <f t="shared" ref="B7948:B7950" si="1987">B7947</f>
        <v>1987</v>
      </c>
    </row>
    <row r="7949">
      <c r="A7949" s="1">
        <v>34.89</v>
      </c>
      <c r="B7949" s="1">
        <f t="shared" si="1987"/>
        <v>1987</v>
      </c>
    </row>
    <row r="7950">
      <c r="A7950" s="1">
        <v>34.89</v>
      </c>
      <c r="B7950" s="1">
        <f t="shared" si="1987"/>
        <v>1987</v>
      </c>
    </row>
    <row r="7951">
      <c r="A7951" s="1">
        <v>34.84</v>
      </c>
      <c r="B7951">
        <f>B7950+1</f>
        <v>1988</v>
      </c>
    </row>
    <row r="7952">
      <c r="A7952" s="1">
        <v>34.84</v>
      </c>
      <c r="B7952" s="1">
        <f t="shared" ref="B7952:B7954" si="1988">B7951</f>
        <v>1988</v>
      </c>
    </row>
    <row r="7953">
      <c r="A7953" s="1">
        <v>34.84</v>
      </c>
      <c r="B7953" s="1">
        <f t="shared" si="1988"/>
        <v>1988</v>
      </c>
    </row>
    <row r="7954">
      <c r="A7954" s="1">
        <v>34.84</v>
      </c>
      <c r="B7954" s="1">
        <f t="shared" si="1988"/>
        <v>1988</v>
      </c>
    </row>
    <row r="7955">
      <c r="A7955" s="1">
        <v>34.87</v>
      </c>
      <c r="B7955">
        <f>B7954+1</f>
        <v>1989</v>
      </c>
    </row>
    <row r="7956">
      <c r="A7956" s="1">
        <v>34.87</v>
      </c>
      <c r="B7956" s="1">
        <f t="shared" ref="B7956:B7958" si="1989">B7955</f>
        <v>1989</v>
      </c>
    </row>
    <row r="7957">
      <c r="A7957" s="1">
        <v>34.87</v>
      </c>
      <c r="B7957" s="1">
        <f t="shared" si="1989"/>
        <v>1989</v>
      </c>
    </row>
    <row r="7958">
      <c r="A7958" s="1">
        <v>34.87</v>
      </c>
      <c r="B7958" s="1">
        <f t="shared" si="1989"/>
        <v>1989</v>
      </c>
    </row>
    <row r="7959">
      <c r="A7959" s="1">
        <v>34.83</v>
      </c>
      <c r="B7959">
        <f>B7958+1</f>
        <v>1990</v>
      </c>
    </row>
    <row r="7960">
      <c r="A7960" s="1">
        <v>34.83</v>
      </c>
      <c r="B7960" s="1">
        <f t="shared" ref="B7960:B7962" si="1990">B7959</f>
        <v>1990</v>
      </c>
    </row>
    <row r="7961">
      <c r="A7961" s="1">
        <v>34.83</v>
      </c>
      <c r="B7961" s="1">
        <f t="shared" si="1990"/>
        <v>1990</v>
      </c>
    </row>
    <row r="7962">
      <c r="A7962" s="1">
        <v>34.83</v>
      </c>
      <c r="B7962" s="1">
        <f t="shared" si="1990"/>
        <v>1990</v>
      </c>
    </row>
    <row r="7963">
      <c r="A7963" s="1">
        <v>34.84</v>
      </c>
      <c r="B7963">
        <f>B7962+1</f>
        <v>1991</v>
      </c>
    </row>
    <row r="7964">
      <c r="A7964" s="1">
        <v>34.84</v>
      </c>
      <c r="B7964" s="1">
        <f t="shared" ref="B7964:B7966" si="1991">B7963</f>
        <v>1991</v>
      </c>
    </row>
    <row r="7965">
      <c r="A7965" s="1">
        <v>34.84</v>
      </c>
      <c r="B7965" s="1">
        <f t="shared" si="1991"/>
        <v>1991</v>
      </c>
    </row>
    <row r="7966">
      <c r="A7966" s="1">
        <v>34.84</v>
      </c>
      <c r="B7966" s="1">
        <f t="shared" si="1991"/>
        <v>1991</v>
      </c>
    </row>
    <row r="7967">
      <c r="A7967" s="1">
        <v>34.84</v>
      </c>
      <c r="B7967">
        <f>B7966+1</f>
        <v>1992</v>
      </c>
    </row>
    <row r="7968">
      <c r="A7968" s="1">
        <v>34.84</v>
      </c>
      <c r="B7968" s="1">
        <f t="shared" ref="B7968:B7970" si="1992">B7967</f>
        <v>1992</v>
      </c>
    </row>
    <row r="7969">
      <c r="A7969" s="1">
        <v>34.84</v>
      </c>
      <c r="B7969" s="1">
        <f t="shared" si="1992"/>
        <v>1992</v>
      </c>
    </row>
    <row r="7970">
      <c r="A7970" s="1">
        <v>34.84</v>
      </c>
      <c r="B7970" s="1">
        <f t="shared" si="1992"/>
        <v>1992</v>
      </c>
    </row>
    <row r="7971">
      <c r="A7971" s="1">
        <v>34.87</v>
      </c>
      <c r="B7971">
        <f>B7970+1</f>
        <v>1993</v>
      </c>
    </row>
    <row r="7972">
      <c r="A7972" s="1">
        <v>34.87</v>
      </c>
      <c r="B7972" s="1">
        <f t="shared" ref="B7972:B7974" si="1993">B7971</f>
        <v>1993</v>
      </c>
    </row>
    <row r="7973">
      <c r="A7973" s="1">
        <v>34.87</v>
      </c>
      <c r="B7973" s="1">
        <f t="shared" si="1993"/>
        <v>1993</v>
      </c>
    </row>
    <row r="7974">
      <c r="A7974" s="1">
        <v>34.87</v>
      </c>
      <c r="B7974" s="1">
        <f t="shared" si="1993"/>
        <v>1993</v>
      </c>
    </row>
    <row r="7975">
      <c r="A7975" s="1">
        <v>34.87</v>
      </c>
      <c r="B7975">
        <f>B7974+1</f>
        <v>1994</v>
      </c>
    </row>
    <row r="7976">
      <c r="A7976" s="1">
        <v>34.87</v>
      </c>
      <c r="B7976" s="1">
        <f t="shared" ref="B7976:B7978" si="1994">B7975</f>
        <v>1994</v>
      </c>
    </row>
    <row r="7977">
      <c r="A7977" s="1">
        <v>34.87</v>
      </c>
      <c r="B7977" s="1">
        <f t="shared" si="1994"/>
        <v>1994</v>
      </c>
    </row>
    <row r="7978">
      <c r="A7978" s="1">
        <v>34.87</v>
      </c>
      <c r="B7978" s="1">
        <f t="shared" si="1994"/>
        <v>1994</v>
      </c>
    </row>
    <row r="7979">
      <c r="A7979" s="1">
        <v>34.83</v>
      </c>
      <c r="B7979">
        <f>B7978+1</f>
        <v>1995</v>
      </c>
    </row>
    <row r="7980">
      <c r="A7980" s="1">
        <v>34.83</v>
      </c>
      <c r="B7980" s="1">
        <f t="shared" ref="B7980:B7982" si="1995">B7979</f>
        <v>1995</v>
      </c>
    </row>
    <row r="7981">
      <c r="A7981" s="1">
        <v>34.83</v>
      </c>
      <c r="B7981" s="1">
        <f t="shared" si="1995"/>
        <v>1995</v>
      </c>
    </row>
    <row r="7982">
      <c r="A7982" s="1">
        <v>34.83</v>
      </c>
      <c r="B7982" s="1">
        <f t="shared" si="1995"/>
        <v>1995</v>
      </c>
    </row>
    <row r="7983">
      <c r="A7983" s="1">
        <v>34.84</v>
      </c>
      <c r="B7983">
        <f>B7982+1</f>
        <v>1996</v>
      </c>
    </row>
    <row r="7984">
      <c r="A7984" s="1">
        <v>34.84</v>
      </c>
      <c r="B7984" s="1">
        <f t="shared" ref="B7984:B7986" si="1996">B7983</f>
        <v>1996</v>
      </c>
    </row>
    <row r="7985">
      <c r="A7985" s="1">
        <v>34.84</v>
      </c>
      <c r="B7985" s="1">
        <f t="shared" si="1996"/>
        <v>1996</v>
      </c>
    </row>
    <row r="7986">
      <c r="A7986" s="1">
        <v>34.84</v>
      </c>
      <c r="B7986" s="1">
        <f t="shared" si="1996"/>
        <v>1996</v>
      </c>
    </row>
    <row r="7987">
      <c r="A7987" s="1">
        <v>34.83</v>
      </c>
      <c r="B7987">
        <f>B7986+1</f>
        <v>1997</v>
      </c>
    </row>
    <row r="7988">
      <c r="A7988" s="1">
        <v>34.83</v>
      </c>
      <c r="B7988" s="1">
        <f t="shared" ref="B7988:B7990" si="1997">B7987</f>
        <v>1997</v>
      </c>
    </row>
    <row r="7989">
      <c r="A7989" s="1">
        <v>34.83</v>
      </c>
      <c r="B7989" s="1">
        <f t="shared" si="1997"/>
        <v>1997</v>
      </c>
    </row>
    <row r="7990">
      <c r="A7990" s="1">
        <v>34.83</v>
      </c>
      <c r="B7990" s="1">
        <f t="shared" si="1997"/>
        <v>1997</v>
      </c>
    </row>
    <row r="7991">
      <c r="A7991" s="1">
        <v>34.84</v>
      </c>
      <c r="B7991">
        <f>B7990+1</f>
        <v>1998</v>
      </c>
    </row>
    <row r="7992">
      <c r="A7992" s="1">
        <v>34.84</v>
      </c>
      <c r="B7992" s="1">
        <f t="shared" ref="B7992:B7994" si="1998">B7991</f>
        <v>1998</v>
      </c>
    </row>
    <row r="7993">
      <c r="A7993" s="1">
        <v>34.84</v>
      </c>
      <c r="B7993" s="1">
        <f t="shared" si="1998"/>
        <v>1998</v>
      </c>
    </row>
    <row r="7994">
      <c r="A7994" s="1">
        <v>34.84</v>
      </c>
      <c r="B7994" s="1">
        <f t="shared" si="1998"/>
        <v>1998</v>
      </c>
    </row>
    <row r="7995">
      <c r="A7995" s="1">
        <v>34.84</v>
      </c>
      <c r="B7995">
        <f>B7994+1</f>
        <v>1999</v>
      </c>
    </row>
    <row r="7996">
      <c r="A7996" s="1">
        <v>34.84</v>
      </c>
      <c r="B7996" s="1">
        <f t="shared" ref="B7996:B7998" si="1999">B7995</f>
        <v>1999</v>
      </c>
    </row>
    <row r="7997">
      <c r="A7997" s="1">
        <v>34.84</v>
      </c>
      <c r="B7997" s="1">
        <f t="shared" si="1999"/>
        <v>1999</v>
      </c>
    </row>
    <row r="7998">
      <c r="A7998" s="1">
        <v>34.84</v>
      </c>
      <c r="B7998" s="1">
        <f t="shared" si="1999"/>
        <v>1999</v>
      </c>
    </row>
    <row r="7999">
      <c r="A7999" s="1">
        <v>34.81</v>
      </c>
      <c r="B7999">
        <f>B7998+1</f>
        <v>2000</v>
      </c>
    </row>
    <row r="8000">
      <c r="A8000" s="1">
        <v>34.81</v>
      </c>
      <c r="B8000" s="1">
        <f t="shared" ref="B8000:B8002" si="2000">B7999</f>
        <v>2000</v>
      </c>
    </row>
    <row r="8001">
      <c r="A8001" s="1">
        <v>34.81</v>
      </c>
      <c r="B8001" s="1">
        <f t="shared" si="2000"/>
        <v>2000</v>
      </c>
    </row>
    <row r="8002">
      <c r="A8002" s="1">
        <v>34.81</v>
      </c>
      <c r="B8002" s="1">
        <f t="shared" si="2000"/>
        <v>2000</v>
      </c>
    </row>
    <row r="8003">
      <c r="A8003" s="1">
        <v>34.83</v>
      </c>
      <c r="B8003">
        <f>B8002+1</f>
        <v>2001</v>
      </c>
    </row>
    <row r="8004">
      <c r="A8004" s="1">
        <v>34.83</v>
      </c>
      <c r="B8004" s="1">
        <f t="shared" ref="B8004:B8006" si="2001">B8003</f>
        <v>2001</v>
      </c>
    </row>
    <row r="8005">
      <c r="A8005" s="1">
        <v>34.83</v>
      </c>
      <c r="B8005" s="1">
        <f t="shared" si="2001"/>
        <v>2001</v>
      </c>
    </row>
    <row r="8006">
      <c r="A8006" s="1">
        <v>34.83</v>
      </c>
      <c r="B8006" s="1">
        <f t="shared" si="2001"/>
        <v>2001</v>
      </c>
    </row>
    <row r="8007">
      <c r="A8007" s="1">
        <v>34.83</v>
      </c>
      <c r="B8007">
        <f>B8006+1</f>
        <v>2002</v>
      </c>
    </row>
    <row r="8008">
      <c r="A8008" s="1">
        <v>34.83</v>
      </c>
      <c r="B8008" s="1">
        <f t="shared" ref="B8008:B8010" si="2002">B8007</f>
        <v>2002</v>
      </c>
    </row>
    <row r="8009">
      <c r="A8009" s="1">
        <v>34.83</v>
      </c>
      <c r="B8009" s="1">
        <f t="shared" si="2002"/>
        <v>2002</v>
      </c>
    </row>
    <row r="8010">
      <c r="A8010" s="1">
        <v>34.83</v>
      </c>
      <c r="B8010" s="1">
        <f t="shared" si="2002"/>
        <v>2002</v>
      </c>
    </row>
    <row r="8011">
      <c r="A8011" s="1">
        <v>34.83</v>
      </c>
      <c r="B8011">
        <f>B8010+1</f>
        <v>2003</v>
      </c>
    </row>
    <row r="8012">
      <c r="A8012" s="1">
        <v>34.83</v>
      </c>
      <c r="B8012" s="1">
        <f t="shared" ref="B8012:B8014" si="2003">B8011</f>
        <v>2003</v>
      </c>
    </row>
    <row r="8013">
      <c r="A8013" s="1">
        <v>34.83</v>
      </c>
      <c r="B8013" s="1">
        <f t="shared" si="2003"/>
        <v>2003</v>
      </c>
    </row>
    <row r="8014">
      <c r="A8014" s="1">
        <v>34.83</v>
      </c>
      <c r="B8014" s="1">
        <f t="shared" si="2003"/>
        <v>2003</v>
      </c>
    </row>
    <row r="8015">
      <c r="A8015" s="1">
        <v>34.84</v>
      </c>
      <c r="B8015">
        <f>B8014+1</f>
        <v>2004</v>
      </c>
    </row>
    <row r="8016">
      <c r="A8016" s="1">
        <v>34.84</v>
      </c>
      <c r="B8016" s="1">
        <f t="shared" ref="B8016:B8018" si="2004">B8015</f>
        <v>2004</v>
      </c>
    </row>
    <row r="8017">
      <c r="A8017" s="1">
        <v>34.84</v>
      </c>
      <c r="B8017" s="1">
        <f t="shared" si="2004"/>
        <v>2004</v>
      </c>
    </row>
    <row r="8018">
      <c r="A8018" s="1">
        <v>34.84</v>
      </c>
      <c r="B8018" s="1">
        <f t="shared" si="2004"/>
        <v>2004</v>
      </c>
    </row>
    <row r="8019">
      <c r="A8019" s="1">
        <v>34.84</v>
      </c>
      <c r="B8019">
        <f>B8018+1</f>
        <v>2005</v>
      </c>
    </row>
    <row r="8020">
      <c r="A8020" s="1">
        <v>34.84</v>
      </c>
      <c r="B8020" s="1">
        <f t="shared" ref="B8020:B8022" si="2005">B8019</f>
        <v>2005</v>
      </c>
    </row>
    <row r="8021">
      <c r="A8021" s="1">
        <v>34.84</v>
      </c>
      <c r="B8021" s="1">
        <f t="shared" si="2005"/>
        <v>2005</v>
      </c>
    </row>
    <row r="8022">
      <c r="A8022" s="1">
        <v>34.84</v>
      </c>
      <c r="B8022" s="1">
        <f t="shared" si="2005"/>
        <v>2005</v>
      </c>
    </row>
    <row r="8023">
      <c r="A8023" s="1">
        <v>34.89</v>
      </c>
      <c r="B8023">
        <f>B8022+1</f>
        <v>2006</v>
      </c>
    </row>
    <row r="8024">
      <c r="A8024" s="1">
        <v>34.89</v>
      </c>
      <c r="B8024" s="1">
        <f t="shared" ref="B8024:B8026" si="2006">B8023</f>
        <v>2006</v>
      </c>
    </row>
    <row r="8025">
      <c r="A8025" s="1">
        <v>34.89</v>
      </c>
      <c r="B8025" s="1">
        <f t="shared" si="2006"/>
        <v>2006</v>
      </c>
    </row>
    <row r="8026">
      <c r="A8026" s="1">
        <v>34.89</v>
      </c>
      <c r="B8026" s="1">
        <f t="shared" si="2006"/>
        <v>2006</v>
      </c>
    </row>
    <row r="8027">
      <c r="A8027" s="1">
        <v>34.91</v>
      </c>
      <c r="B8027">
        <f>B8026+1</f>
        <v>2007</v>
      </c>
    </row>
    <row r="8028">
      <c r="A8028" s="1">
        <v>34.91</v>
      </c>
      <c r="B8028" s="1">
        <f t="shared" ref="B8028:B8030" si="2007">B8027</f>
        <v>2007</v>
      </c>
    </row>
    <row r="8029">
      <c r="A8029" s="1">
        <v>34.91</v>
      </c>
      <c r="B8029" s="1">
        <f t="shared" si="2007"/>
        <v>2007</v>
      </c>
    </row>
    <row r="8030">
      <c r="A8030" s="1">
        <v>34.91</v>
      </c>
      <c r="B8030" s="1">
        <f t="shared" si="2007"/>
        <v>2007</v>
      </c>
    </row>
    <row r="8031">
      <c r="A8031" s="1">
        <v>34.91</v>
      </c>
      <c r="B8031">
        <f>B8030+1</f>
        <v>2008</v>
      </c>
    </row>
    <row r="8032">
      <c r="A8032" s="1">
        <v>34.91</v>
      </c>
      <c r="B8032" s="1">
        <f t="shared" ref="B8032:B8034" si="2008">B8031</f>
        <v>2008</v>
      </c>
    </row>
    <row r="8033">
      <c r="A8033" s="1">
        <v>34.91</v>
      </c>
      <c r="B8033" s="1">
        <f t="shared" si="2008"/>
        <v>2008</v>
      </c>
    </row>
    <row r="8034">
      <c r="A8034" s="1">
        <v>34.91</v>
      </c>
      <c r="B8034" s="1">
        <f t="shared" si="2008"/>
        <v>2008</v>
      </c>
    </row>
    <row r="8035">
      <c r="A8035" s="1">
        <v>34.93</v>
      </c>
      <c r="B8035">
        <f>B8034+1</f>
        <v>2009</v>
      </c>
    </row>
    <row r="8036">
      <c r="A8036" s="1">
        <v>34.93</v>
      </c>
      <c r="B8036" s="1">
        <f t="shared" ref="B8036:B8038" si="2009">B8035</f>
        <v>2009</v>
      </c>
    </row>
    <row r="8037">
      <c r="A8037" s="1">
        <v>34.93</v>
      </c>
      <c r="B8037" s="1">
        <f t="shared" si="2009"/>
        <v>2009</v>
      </c>
    </row>
    <row r="8038">
      <c r="A8038" s="1">
        <v>34.93</v>
      </c>
      <c r="B8038" s="1">
        <f t="shared" si="2009"/>
        <v>2009</v>
      </c>
    </row>
    <row r="8039">
      <c r="A8039" s="1">
        <v>34.95</v>
      </c>
      <c r="B8039">
        <f>B8038+1</f>
        <v>2010</v>
      </c>
    </row>
    <row r="8040">
      <c r="A8040" s="1">
        <v>34.95</v>
      </c>
      <c r="B8040" s="1">
        <f t="shared" ref="B8040:B8042" si="2010">B8039</f>
        <v>2010</v>
      </c>
    </row>
    <row r="8041">
      <c r="A8041" s="1">
        <v>34.95</v>
      </c>
      <c r="B8041" s="1">
        <f t="shared" si="2010"/>
        <v>2010</v>
      </c>
    </row>
    <row r="8042">
      <c r="A8042" s="1">
        <v>34.95</v>
      </c>
      <c r="B8042" s="1">
        <f t="shared" si="2010"/>
        <v>2010</v>
      </c>
    </row>
    <row r="8043">
      <c r="A8043" s="1">
        <v>34.91</v>
      </c>
      <c r="B8043">
        <f>B8042+1</f>
        <v>2011</v>
      </c>
    </row>
    <row r="8044">
      <c r="A8044" s="1">
        <v>34.91</v>
      </c>
      <c r="B8044" s="1">
        <f t="shared" ref="B8044:B8046" si="2011">B8043</f>
        <v>2011</v>
      </c>
    </row>
    <row r="8045">
      <c r="A8045" s="1">
        <v>34.91</v>
      </c>
      <c r="B8045" s="1">
        <f t="shared" si="2011"/>
        <v>2011</v>
      </c>
    </row>
    <row r="8046">
      <c r="A8046" s="1">
        <v>34.91</v>
      </c>
      <c r="B8046" s="1">
        <f t="shared" si="2011"/>
        <v>2011</v>
      </c>
    </row>
    <row r="8047">
      <c r="A8047" s="1">
        <v>34.93</v>
      </c>
      <c r="B8047">
        <f>B8046+1</f>
        <v>2012</v>
      </c>
    </row>
    <row r="8048">
      <c r="A8048" s="1">
        <v>34.93</v>
      </c>
      <c r="B8048" s="1">
        <f t="shared" ref="B8048:B8050" si="2012">B8047</f>
        <v>2012</v>
      </c>
    </row>
    <row r="8049">
      <c r="A8049" s="1">
        <v>34.93</v>
      </c>
      <c r="B8049" s="1">
        <f t="shared" si="2012"/>
        <v>2012</v>
      </c>
    </row>
    <row r="8050">
      <c r="A8050" s="1">
        <v>34.93</v>
      </c>
      <c r="B8050" s="1">
        <f t="shared" si="2012"/>
        <v>2012</v>
      </c>
    </row>
    <row r="8051">
      <c r="A8051" s="1">
        <v>34.97</v>
      </c>
      <c r="B8051">
        <f>B8050+1</f>
        <v>2013</v>
      </c>
    </row>
    <row r="8052">
      <c r="A8052" s="1">
        <v>34.97</v>
      </c>
      <c r="B8052" s="1">
        <f t="shared" ref="B8052:B8054" si="2013">B8051</f>
        <v>2013</v>
      </c>
    </row>
    <row r="8053">
      <c r="A8053" s="1">
        <v>34.97</v>
      </c>
      <c r="B8053" s="1">
        <f t="shared" si="2013"/>
        <v>2013</v>
      </c>
    </row>
    <row r="8054">
      <c r="A8054" s="1">
        <v>34.97</v>
      </c>
      <c r="B8054" s="1">
        <f t="shared" si="2013"/>
        <v>2013</v>
      </c>
    </row>
    <row r="8055">
      <c r="A8055" s="1">
        <v>34.97</v>
      </c>
      <c r="B8055">
        <f>B8054+1</f>
        <v>2014</v>
      </c>
    </row>
    <row r="8056">
      <c r="A8056" s="1">
        <v>34.97</v>
      </c>
      <c r="B8056" s="1">
        <f t="shared" ref="B8056:B8058" si="2014">B8055</f>
        <v>2014</v>
      </c>
    </row>
    <row r="8057">
      <c r="A8057" s="1">
        <v>34.97</v>
      </c>
      <c r="B8057" s="1">
        <f t="shared" si="2014"/>
        <v>2014</v>
      </c>
    </row>
    <row r="8058">
      <c r="A8058" s="1">
        <v>34.97</v>
      </c>
      <c r="B8058" s="1">
        <f t="shared" si="2014"/>
        <v>2014</v>
      </c>
    </row>
    <row r="8059">
      <c r="A8059" s="1">
        <v>34.95</v>
      </c>
      <c r="B8059">
        <f>B8058+1</f>
        <v>2015</v>
      </c>
    </row>
    <row r="8060">
      <c r="A8060" s="1">
        <v>34.95</v>
      </c>
      <c r="B8060" s="1">
        <f t="shared" ref="B8060:B8062" si="2015">B8059</f>
        <v>2015</v>
      </c>
    </row>
    <row r="8061">
      <c r="A8061" s="1">
        <v>34.95</v>
      </c>
      <c r="B8061" s="1">
        <f t="shared" si="2015"/>
        <v>2015</v>
      </c>
    </row>
    <row r="8062">
      <c r="A8062" s="1">
        <v>34.95</v>
      </c>
      <c r="B8062" s="1">
        <f t="shared" si="2015"/>
        <v>2015</v>
      </c>
    </row>
    <row r="8063">
      <c r="A8063" s="1">
        <v>34.93</v>
      </c>
      <c r="B8063">
        <f>B8062+1</f>
        <v>2016</v>
      </c>
    </row>
    <row r="8064">
      <c r="A8064" s="1">
        <v>34.93</v>
      </c>
      <c r="B8064" s="1">
        <f t="shared" ref="B8064:B8066" si="2016">B8063</f>
        <v>2016</v>
      </c>
    </row>
    <row r="8065">
      <c r="A8065" s="1">
        <v>34.93</v>
      </c>
      <c r="B8065" s="1">
        <f t="shared" si="2016"/>
        <v>2016</v>
      </c>
    </row>
    <row r="8066">
      <c r="A8066" s="1">
        <v>34.93</v>
      </c>
      <c r="B8066" s="1">
        <f t="shared" si="2016"/>
        <v>2016</v>
      </c>
    </row>
    <row r="8067">
      <c r="A8067" s="1">
        <v>34.93</v>
      </c>
      <c r="B8067">
        <f>B8066+1</f>
        <v>2017</v>
      </c>
    </row>
    <row r="8068">
      <c r="A8068" s="1">
        <v>34.93</v>
      </c>
      <c r="B8068" s="1">
        <f t="shared" ref="B8068:B8070" si="2017">B8067</f>
        <v>2017</v>
      </c>
    </row>
    <row r="8069">
      <c r="A8069" s="1">
        <v>34.93</v>
      </c>
      <c r="B8069" s="1">
        <f t="shared" si="2017"/>
        <v>2017</v>
      </c>
    </row>
    <row r="8070">
      <c r="A8070" s="1">
        <v>34.93</v>
      </c>
      <c r="B8070" s="1">
        <f t="shared" si="2017"/>
        <v>2017</v>
      </c>
    </row>
    <row r="8071">
      <c r="A8071" s="1">
        <v>34.93</v>
      </c>
      <c r="B8071">
        <f>B8070+1</f>
        <v>2018</v>
      </c>
    </row>
    <row r="8072">
      <c r="A8072" s="1">
        <v>34.93</v>
      </c>
      <c r="B8072" s="1">
        <f t="shared" ref="B8072:B8074" si="2018">B8071</f>
        <v>2018</v>
      </c>
    </row>
    <row r="8073">
      <c r="A8073" s="1">
        <v>34.93</v>
      </c>
      <c r="B8073" s="1">
        <f t="shared" si="2018"/>
        <v>2018</v>
      </c>
    </row>
    <row r="8074">
      <c r="A8074" s="1">
        <v>34.93</v>
      </c>
      <c r="B8074" s="1">
        <f t="shared" si="2018"/>
        <v>2018</v>
      </c>
    </row>
    <row r="8075">
      <c r="A8075" s="1">
        <v>34.93</v>
      </c>
      <c r="B8075">
        <f>B8074+1</f>
        <v>2019</v>
      </c>
    </row>
    <row r="8076">
      <c r="A8076" s="1">
        <v>34.93</v>
      </c>
      <c r="B8076" s="1">
        <f t="shared" ref="B8076:B8078" si="2019">B8075</f>
        <v>2019</v>
      </c>
    </row>
    <row r="8077">
      <c r="A8077" s="1">
        <v>34.93</v>
      </c>
      <c r="B8077" s="1">
        <f t="shared" si="2019"/>
        <v>2019</v>
      </c>
    </row>
    <row r="8078">
      <c r="A8078" s="1">
        <v>34.93</v>
      </c>
      <c r="B8078" s="1">
        <f t="shared" si="2019"/>
        <v>2019</v>
      </c>
    </row>
    <row r="8079">
      <c r="A8079" s="1">
        <v>34.93</v>
      </c>
      <c r="B8079">
        <f>B8078+1</f>
        <v>2020</v>
      </c>
    </row>
    <row r="8080">
      <c r="A8080" s="1">
        <v>34.93</v>
      </c>
      <c r="B8080" s="1">
        <f t="shared" ref="B8080:B8082" si="2020">B8079</f>
        <v>2020</v>
      </c>
    </row>
    <row r="8081">
      <c r="A8081" s="1">
        <v>34.93</v>
      </c>
      <c r="B8081" s="1">
        <f t="shared" si="2020"/>
        <v>2020</v>
      </c>
    </row>
    <row r="8082">
      <c r="A8082" s="1">
        <v>34.93</v>
      </c>
      <c r="B8082" s="1">
        <f t="shared" si="2020"/>
        <v>2020</v>
      </c>
    </row>
    <row r="8083">
      <c r="A8083" s="1">
        <v>34.95</v>
      </c>
      <c r="B8083">
        <f>B8082+1</f>
        <v>2021</v>
      </c>
    </row>
    <row r="8084">
      <c r="A8084" s="1">
        <v>34.95</v>
      </c>
      <c r="B8084" s="1">
        <f t="shared" ref="B8084:B8086" si="2021">B8083</f>
        <v>2021</v>
      </c>
    </row>
    <row r="8085">
      <c r="A8085" s="1">
        <v>34.95</v>
      </c>
      <c r="B8085" s="1">
        <f t="shared" si="2021"/>
        <v>2021</v>
      </c>
    </row>
    <row r="8086">
      <c r="A8086" s="1">
        <v>34.95</v>
      </c>
      <c r="B8086" s="1">
        <f t="shared" si="2021"/>
        <v>2021</v>
      </c>
    </row>
    <row r="8087">
      <c r="A8087" s="1">
        <v>34.95</v>
      </c>
      <c r="B8087">
        <f>B8086+1</f>
        <v>2022</v>
      </c>
    </row>
    <row r="8088">
      <c r="A8088" s="1">
        <v>34.95</v>
      </c>
      <c r="B8088" s="1">
        <f t="shared" ref="B8088:B8090" si="2022">B8087</f>
        <v>2022</v>
      </c>
    </row>
    <row r="8089">
      <c r="A8089" s="1">
        <v>34.95</v>
      </c>
      <c r="B8089" s="1">
        <f t="shared" si="2022"/>
        <v>2022</v>
      </c>
    </row>
    <row r="8090">
      <c r="A8090" s="1">
        <v>34.95</v>
      </c>
      <c r="B8090" s="1">
        <f t="shared" si="2022"/>
        <v>2022</v>
      </c>
    </row>
    <row r="8091">
      <c r="A8091" s="1">
        <v>34.93</v>
      </c>
      <c r="B8091">
        <f>B8090+1</f>
        <v>2023</v>
      </c>
    </row>
    <row r="8092">
      <c r="A8092" s="1">
        <v>34.93</v>
      </c>
      <c r="B8092" s="1">
        <f t="shared" ref="B8092:B8094" si="2023">B8091</f>
        <v>2023</v>
      </c>
    </row>
    <row r="8093">
      <c r="A8093" s="1">
        <v>34.93</v>
      </c>
      <c r="B8093" s="1">
        <f t="shared" si="2023"/>
        <v>2023</v>
      </c>
    </row>
    <row r="8094">
      <c r="A8094" s="1">
        <v>34.93</v>
      </c>
      <c r="B8094" s="1">
        <f t="shared" si="2023"/>
        <v>2023</v>
      </c>
    </row>
    <row r="8095">
      <c r="A8095" s="1">
        <v>34.95</v>
      </c>
      <c r="B8095">
        <f>B8094+1</f>
        <v>2024</v>
      </c>
    </row>
    <row r="8096">
      <c r="A8096" s="1">
        <v>34.95</v>
      </c>
      <c r="B8096" s="1">
        <f t="shared" ref="B8096:B8098" si="2024">B8095</f>
        <v>2024</v>
      </c>
    </row>
    <row r="8097">
      <c r="A8097" s="1">
        <v>34.95</v>
      </c>
      <c r="B8097" s="1">
        <f t="shared" si="2024"/>
        <v>2024</v>
      </c>
    </row>
    <row r="8098">
      <c r="A8098" s="1">
        <v>34.95</v>
      </c>
      <c r="B8098" s="1">
        <f t="shared" si="2024"/>
        <v>2024</v>
      </c>
    </row>
    <row r="8099">
      <c r="A8099" s="1">
        <v>34.93</v>
      </c>
      <c r="B8099">
        <f>B8098+1</f>
        <v>2025</v>
      </c>
    </row>
    <row r="8100">
      <c r="A8100" s="1">
        <v>34.93</v>
      </c>
      <c r="B8100" s="1">
        <f t="shared" ref="B8100:B8102" si="2025">B8099</f>
        <v>2025</v>
      </c>
    </row>
    <row r="8101">
      <c r="A8101" s="1">
        <v>34.93</v>
      </c>
      <c r="B8101" s="1">
        <f t="shared" si="2025"/>
        <v>2025</v>
      </c>
    </row>
    <row r="8102">
      <c r="A8102" s="1">
        <v>34.93</v>
      </c>
      <c r="B8102" s="1">
        <f t="shared" si="2025"/>
        <v>2025</v>
      </c>
    </row>
    <row r="8103">
      <c r="A8103" s="1">
        <v>34.97</v>
      </c>
      <c r="B8103">
        <f>B8102+1</f>
        <v>2026</v>
      </c>
    </row>
    <row r="8104">
      <c r="A8104" s="1">
        <v>34.97</v>
      </c>
      <c r="B8104" s="1">
        <f t="shared" ref="B8104:B8106" si="2026">B8103</f>
        <v>2026</v>
      </c>
    </row>
    <row r="8105">
      <c r="A8105" s="1">
        <v>34.97</v>
      </c>
      <c r="B8105" s="1">
        <f t="shared" si="2026"/>
        <v>2026</v>
      </c>
    </row>
    <row r="8106">
      <c r="A8106" s="1">
        <v>34.97</v>
      </c>
      <c r="B8106" s="1">
        <f t="shared" si="2026"/>
        <v>2026</v>
      </c>
    </row>
    <row r="8107">
      <c r="A8107" s="1">
        <v>34.93</v>
      </c>
      <c r="B8107">
        <f>B8106+1</f>
        <v>2027</v>
      </c>
    </row>
    <row r="8108">
      <c r="A8108" s="1">
        <v>34.93</v>
      </c>
      <c r="B8108" s="1">
        <f t="shared" ref="B8108:B8110" si="2027">B8107</f>
        <v>2027</v>
      </c>
    </row>
    <row r="8109">
      <c r="A8109" s="1">
        <v>34.93</v>
      </c>
      <c r="B8109" s="1">
        <f t="shared" si="2027"/>
        <v>2027</v>
      </c>
    </row>
    <row r="8110">
      <c r="A8110" s="1">
        <v>34.93</v>
      </c>
      <c r="B8110" s="1">
        <f t="shared" si="2027"/>
        <v>2027</v>
      </c>
    </row>
    <row r="8111">
      <c r="A8111" s="1">
        <v>34.91</v>
      </c>
      <c r="B8111">
        <f>B8110+1</f>
        <v>2028</v>
      </c>
    </row>
    <row r="8112">
      <c r="A8112" s="1">
        <v>34.91</v>
      </c>
      <c r="B8112" s="1">
        <f t="shared" ref="B8112:B8114" si="2028">B8111</f>
        <v>2028</v>
      </c>
    </row>
    <row r="8113">
      <c r="A8113" s="1">
        <v>34.91</v>
      </c>
      <c r="B8113" s="1">
        <f t="shared" si="2028"/>
        <v>2028</v>
      </c>
    </row>
    <row r="8114">
      <c r="A8114" s="1">
        <v>34.91</v>
      </c>
      <c r="B8114" s="1">
        <f t="shared" si="2028"/>
        <v>2028</v>
      </c>
    </row>
    <row r="8115">
      <c r="A8115" s="1">
        <v>34.89</v>
      </c>
      <c r="B8115">
        <f>B8114+1</f>
        <v>2029</v>
      </c>
    </row>
    <row r="8116">
      <c r="A8116" s="1">
        <v>34.89</v>
      </c>
      <c r="B8116" s="1">
        <f t="shared" ref="B8116:B8118" si="2029">B8115</f>
        <v>2029</v>
      </c>
    </row>
    <row r="8117">
      <c r="A8117" s="1">
        <v>34.89</v>
      </c>
      <c r="B8117" s="1">
        <f t="shared" si="2029"/>
        <v>2029</v>
      </c>
    </row>
    <row r="8118">
      <c r="A8118" s="1">
        <v>34.89</v>
      </c>
      <c r="B8118" s="1">
        <f t="shared" si="2029"/>
        <v>2029</v>
      </c>
    </row>
    <row r="8119">
      <c r="A8119" s="1">
        <v>34.89</v>
      </c>
      <c r="B8119">
        <f>B8118+1</f>
        <v>2030</v>
      </c>
    </row>
    <row r="8120">
      <c r="A8120" s="1">
        <v>34.89</v>
      </c>
      <c r="B8120" s="1">
        <f t="shared" ref="B8120:B8122" si="2030">B8119</f>
        <v>2030</v>
      </c>
    </row>
    <row r="8121">
      <c r="A8121" s="1">
        <v>34.89</v>
      </c>
      <c r="B8121" s="1">
        <f t="shared" si="2030"/>
        <v>2030</v>
      </c>
    </row>
    <row r="8122">
      <c r="A8122" s="1">
        <v>34.89</v>
      </c>
      <c r="B8122" s="1">
        <f t="shared" si="2030"/>
        <v>2030</v>
      </c>
    </row>
    <row r="8123">
      <c r="A8123" s="1">
        <v>34.84</v>
      </c>
      <c r="B8123">
        <f>B8122+1</f>
        <v>2031</v>
      </c>
    </row>
    <row r="8124">
      <c r="A8124" s="1">
        <v>34.84</v>
      </c>
      <c r="B8124" s="1">
        <f t="shared" ref="B8124:B8126" si="2031">B8123</f>
        <v>2031</v>
      </c>
    </row>
    <row r="8125">
      <c r="A8125" s="1">
        <v>34.84</v>
      </c>
      <c r="B8125" s="1">
        <f t="shared" si="2031"/>
        <v>2031</v>
      </c>
    </row>
    <row r="8126">
      <c r="A8126" s="1">
        <v>34.84</v>
      </c>
      <c r="B8126" s="1">
        <f t="shared" si="2031"/>
        <v>2031</v>
      </c>
    </row>
    <row r="8127">
      <c r="A8127" s="1">
        <v>34.89</v>
      </c>
      <c r="B8127">
        <f>B8126+1</f>
        <v>2032</v>
      </c>
    </row>
    <row r="8128">
      <c r="A8128" s="1">
        <v>34.89</v>
      </c>
      <c r="B8128" s="1">
        <f t="shared" ref="B8128:B8130" si="2032">B8127</f>
        <v>2032</v>
      </c>
    </row>
    <row r="8129">
      <c r="A8129" s="1">
        <v>34.89</v>
      </c>
      <c r="B8129" s="1">
        <f t="shared" si="2032"/>
        <v>2032</v>
      </c>
    </row>
    <row r="8130">
      <c r="A8130" s="1">
        <v>34.89</v>
      </c>
      <c r="B8130" s="1">
        <f t="shared" si="2032"/>
        <v>2032</v>
      </c>
    </row>
    <row r="8131">
      <c r="A8131" s="1">
        <v>34.87</v>
      </c>
      <c r="B8131">
        <f>B8130+1</f>
        <v>2033</v>
      </c>
    </row>
    <row r="8132">
      <c r="A8132" s="1">
        <v>34.87</v>
      </c>
      <c r="B8132" s="1">
        <f t="shared" ref="B8132:B8134" si="2033">B8131</f>
        <v>2033</v>
      </c>
    </row>
    <row r="8133">
      <c r="A8133" s="1">
        <v>34.87</v>
      </c>
      <c r="B8133" s="1">
        <f t="shared" si="2033"/>
        <v>2033</v>
      </c>
    </row>
    <row r="8134">
      <c r="A8134" s="1">
        <v>34.87</v>
      </c>
      <c r="B8134" s="1">
        <f t="shared" si="2033"/>
        <v>2033</v>
      </c>
    </row>
    <row r="8135">
      <c r="A8135" s="1">
        <v>34.87</v>
      </c>
      <c r="B8135">
        <f>B8134+1</f>
        <v>2034</v>
      </c>
    </row>
    <row r="8136">
      <c r="A8136" s="1">
        <v>34.87</v>
      </c>
      <c r="B8136" s="1">
        <f t="shared" ref="B8136:B8138" si="2034">B8135</f>
        <v>2034</v>
      </c>
    </row>
    <row r="8137">
      <c r="A8137" s="1">
        <v>34.87</v>
      </c>
      <c r="B8137" s="1">
        <f t="shared" si="2034"/>
        <v>2034</v>
      </c>
    </row>
    <row r="8138">
      <c r="A8138" s="1">
        <v>34.87</v>
      </c>
      <c r="B8138" s="1">
        <f t="shared" si="2034"/>
        <v>2034</v>
      </c>
    </row>
    <row r="8139">
      <c r="A8139" s="1">
        <v>34.87</v>
      </c>
      <c r="B8139">
        <f>B8138+1</f>
        <v>2035</v>
      </c>
    </row>
    <row r="8140">
      <c r="A8140" s="1">
        <v>34.87</v>
      </c>
      <c r="B8140" s="1">
        <f t="shared" ref="B8140:B8142" si="2035">B8139</f>
        <v>2035</v>
      </c>
    </row>
    <row r="8141">
      <c r="A8141" s="1">
        <v>34.87</v>
      </c>
      <c r="B8141" s="1">
        <f t="shared" si="2035"/>
        <v>2035</v>
      </c>
    </row>
    <row r="8142">
      <c r="A8142" s="1">
        <v>34.87</v>
      </c>
      <c r="B8142" s="1">
        <f t="shared" si="2035"/>
        <v>2035</v>
      </c>
    </row>
    <row r="8143">
      <c r="A8143" s="1">
        <v>34.87</v>
      </c>
      <c r="B8143">
        <f>B8142+1</f>
        <v>2036</v>
      </c>
    </row>
    <row r="8144">
      <c r="A8144" s="1">
        <v>34.87</v>
      </c>
      <c r="B8144" s="1">
        <f t="shared" ref="B8144:B8146" si="2036">B8143</f>
        <v>2036</v>
      </c>
    </row>
    <row r="8145">
      <c r="A8145" s="1">
        <v>34.87</v>
      </c>
      <c r="B8145" s="1">
        <f t="shared" si="2036"/>
        <v>2036</v>
      </c>
    </row>
    <row r="8146">
      <c r="A8146" s="1">
        <v>34.87</v>
      </c>
      <c r="B8146" s="1">
        <f t="shared" si="2036"/>
        <v>2036</v>
      </c>
    </row>
    <row r="8147">
      <c r="A8147" s="1">
        <v>34.87</v>
      </c>
      <c r="B8147">
        <f>B8146+1</f>
        <v>2037</v>
      </c>
    </row>
    <row r="8148">
      <c r="A8148" s="1">
        <v>34.87</v>
      </c>
      <c r="B8148" s="1">
        <f t="shared" ref="B8148:B8150" si="2037">B8147</f>
        <v>2037</v>
      </c>
    </row>
    <row r="8149">
      <c r="A8149" s="1">
        <v>34.87</v>
      </c>
      <c r="B8149" s="1">
        <f t="shared" si="2037"/>
        <v>2037</v>
      </c>
    </row>
    <row r="8150">
      <c r="A8150" s="1">
        <v>34.87</v>
      </c>
      <c r="B8150" s="1">
        <f t="shared" si="2037"/>
        <v>2037</v>
      </c>
    </row>
    <row r="8151">
      <c r="A8151" s="1">
        <v>34.91</v>
      </c>
      <c r="B8151">
        <f>B8150+1</f>
        <v>2038</v>
      </c>
    </row>
    <row r="8152">
      <c r="A8152" s="1">
        <v>34.91</v>
      </c>
      <c r="B8152" s="1">
        <f t="shared" ref="B8152:B8154" si="2038">B8151</f>
        <v>2038</v>
      </c>
    </row>
    <row r="8153">
      <c r="A8153" s="1">
        <v>34.91</v>
      </c>
      <c r="B8153" s="1">
        <f t="shared" si="2038"/>
        <v>2038</v>
      </c>
    </row>
    <row r="8154">
      <c r="A8154" s="1">
        <v>34.91</v>
      </c>
      <c r="B8154" s="1">
        <f t="shared" si="2038"/>
        <v>2038</v>
      </c>
    </row>
    <row r="8155">
      <c r="A8155" s="1">
        <v>34.91</v>
      </c>
      <c r="B8155">
        <f>B8154+1</f>
        <v>2039</v>
      </c>
    </row>
    <row r="8156">
      <c r="A8156" s="1">
        <v>34.91</v>
      </c>
      <c r="B8156" s="1">
        <f t="shared" ref="B8156:B8158" si="2039">B8155</f>
        <v>2039</v>
      </c>
    </row>
    <row r="8157">
      <c r="A8157" s="1">
        <v>34.91</v>
      </c>
      <c r="B8157" s="1">
        <f t="shared" si="2039"/>
        <v>2039</v>
      </c>
    </row>
    <row r="8158">
      <c r="A8158" s="1">
        <v>34.91</v>
      </c>
      <c r="B8158" s="1">
        <f t="shared" si="2039"/>
        <v>2039</v>
      </c>
    </row>
    <row r="8159">
      <c r="A8159" s="1">
        <v>34.91</v>
      </c>
      <c r="B8159">
        <f>B8158+1</f>
        <v>2040</v>
      </c>
    </row>
    <row r="8160">
      <c r="A8160" s="1">
        <v>34.91</v>
      </c>
      <c r="B8160" s="1">
        <f t="shared" ref="B8160:B8162" si="2040">B8159</f>
        <v>2040</v>
      </c>
    </row>
    <row r="8161">
      <c r="A8161" s="1">
        <v>34.91</v>
      </c>
      <c r="B8161" s="1">
        <f t="shared" si="2040"/>
        <v>2040</v>
      </c>
    </row>
    <row r="8162">
      <c r="A8162" s="1">
        <v>34.91</v>
      </c>
      <c r="B8162" s="1">
        <f t="shared" si="2040"/>
        <v>2040</v>
      </c>
    </row>
    <row r="8163">
      <c r="A8163" s="1">
        <v>34.91</v>
      </c>
      <c r="B8163">
        <f>B8162+1</f>
        <v>2041</v>
      </c>
    </row>
    <row r="8164">
      <c r="A8164" s="1">
        <v>34.91</v>
      </c>
      <c r="B8164" s="1">
        <f t="shared" ref="B8164:B8166" si="2041">B8163</f>
        <v>2041</v>
      </c>
    </row>
    <row r="8165">
      <c r="A8165" s="1">
        <v>34.91</v>
      </c>
      <c r="B8165" s="1">
        <f t="shared" si="2041"/>
        <v>2041</v>
      </c>
    </row>
    <row r="8166">
      <c r="A8166" s="1">
        <v>34.91</v>
      </c>
      <c r="B8166" s="1">
        <f t="shared" si="2041"/>
        <v>2041</v>
      </c>
    </row>
    <row r="8167">
      <c r="A8167" s="1">
        <v>34.91</v>
      </c>
      <c r="B8167">
        <f>B8166+1</f>
        <v>2042</v>
      </c>
    </row>
    <row r="8168">
      <c r="A8168" s="1">
        <v>34.91</v>
      </c>
      <c r="B8168" s="1">
        <f t="shared" ref="B8168:B8170" si="2042">B8167</f>
        <v>2042</v>
      </c>
    </row>
    <row r="8169">
      <c r="A8169" s="1">
        <v>34.91</v>
      </c>
      <c r="B8169" s="1">
        <f t="shared" si="2042"/>
        <v>2042</v>
      </c>
    </row>
    <row r="8170">
      <c r="A8170" s="1">
        <v>34.91</v>
      </c>
      <c r="B8170" s="1">
        <f t="shared" si="2042"/>
        <v>2042</v>
      </c>
    </row>
    <row r="8171">
      <c r="A8171" s="1">
        <v>34.87</v>
      </c>
      <c r="B8171">
        <f>B8170+1</f>
        <v>2043</v>
      </c>
    </row>
    <row r="8172">
      <c r="A8172" s="1">
        <v>34.87</v>
      </c>
      <c r="B8172" s="1">
        <f t="shared" ref="B8172:B8174" si="2043">B8171</f>
        <v>2043</v>
      </c>
    </row>
    <row r="8173">
      <c r="A8173" s="1">
        <v>34.87</v>
      </c>
      <c r="B8173" s="1">
        <f t="shared" si="2043"/>
        <v>2043</v>
      </c>
    </row>
    <row r="8174">
      <c r="A8174" s="1">
        <v>34.87</v>
      </c>
      <c r="B8174" s="1">
        <f t="shared" si="2043"/>
        <v>2043</v>
      </c>
    </row>
    <row r="8175">
      <c r="A8175" s="1">
        <v>34.89</v>
      </c>
      <c r="B8175">
        <f>B8174+1</f>
        <v>2044</v>
      </c>
    </row>
    <row r="8176">
      <c r="A8176" s="1">
        <v>34.89</v>
      </c>
      <c r="B8176" s="1">
        <f t="shared" ref="B8176:B8178" si="2044">B8175</f>
        <v>2044</v>
      </c>
    </row>
    <row r="8177">
      <c r="A8177" s="1">
        <v>34.89</v>
      </c>
      <c r="B8177" s="1">
        <f t="shared" si="2044"/>
        <v>2044</v>
      </c>
    </row>
    <row r="8178">
      <c r="A8178" s="1">
        <v>34.89</v>
      </c>
      <c r="B8178" s="1">
        <f t="shared" si="2044"/>
        <v>2044</v>
      </c>
    </row>
    <row r="8179">
      <c r="A8179" s="1">
        <v>34.89</v>
      </c>
      <c r="B8179">
        <f>B8178+1</f>
        <v>2045</v>
      </c>
    </row>
    <row r="8180">
      <c r="A8180" s="1">
        <v>34.89</v>
      </c>
      <c r="B8180" s="1">
        <f t="shared" ref="B8180:B8182" si="2045">B8179</f>
        <v>2045</v>
      </c>
    </row>
    <row r="8181">
      <c r="A8181" s="1">
        <v>34.89</v>
      </c>
      <c r="B8181" s="1">
        <f t="shared" si="2045"/>
        <v>2045</v>
      </c>
    </row>
    <row r="8182">
      <c r="A8182" s="1">
        <v>34.89</v>
      </c>
      <c r="B8182" s="1">
        <f t="shared" si="2045"/>
        <v>2045</v>
      </c>
    </row>
    <row r="8183">
      <c r="A8183" s="1">
        <v>34.87</v>
      </c>
      <c r="B8183">
        <f>B8182+1</f>
        <v>2046</v>
      </c>
    </row>
    <row r="8184">
      <c r="A8184" s="1">
        <v>34.87</v>
      </c>
      <c r="B8184" s="1">
        <f t="shared" ref="B8184:B8186" si="2046">B8183</f>
        <v>2046</v>
      </c>
    </row>
    <row r="8185">
      <c r="A8185" s="1">
        <v>34.87</v>
      </c>
      <c r="B8185" s="1">
        <f t="shared" si="2046"/>
        <v>2046</v>
      </c>
    </row>
    <row r="8186">
      <c r="A8186" s="1">
        <v>34.87</v>
      </c>
      <c r="B8186" s="1">
        <f t="shared" si="2046"/>
        <v>2046</v>
      </c>
    </row>
    <row r="8187">
      <c r="A8187" s="1">
        <v>34.83</v>
      </c>
      <c r="B8187">
        <f>B8186+1</f>
        <v>2047</v>
      </c>
    </row>
    <row r="8188">
      <c r="A8188" s="1">
        <v>34.83</v>
      </c>
      <c r="B8188" s="1">
        <f t="shared" ref="B8188:B8190" si="2047">B8187</f>
        <v>2047</v>
      </c>
    </row>
    <row r="8189">
      <c r="A8189" s="1">
        <v>34.83</v>
      </c>
      <c r="B8189" s="1">
        <f t="shared" si="2047"/>
        <v>2047</v>
      </c>
    </row>
    <row r="8190">
      <c r="A8190" s="1">
        <v>34.83</v>
      </c>
      <c r="B8190" s="1">
        <f t="shared" si="2047"/>
        <v>2047</v>
      </c>
    </row>
    <row r="8191">
      <c r="A8191" s="1">
        <v>34.84</v>
      </c>
      <c r="B8191">
        <f>B8190+1</f>
        <v>2048</v>
      </c>
    </row>
    <row r="8192">
      <c r="A8192" s="1">
        <v>34.84</v>
      </c>
      <c r="B8192" s="1">
        <f t="shared" ref="B8192:B8194" si="2048">B8191</f>
        <v>2048</v>
      </c>
    </row>
    <row r="8193">
      <c r="A8193" s="1">
        <v>34.84</v>
      </c>
      <c r="B8193" s="1">
        <f t="shared" si="2048"/>
        <v>2048</v>
      </c>
    </row>
    <row r="8194">
      <c r="A8194" s="1">
        <v>34.84</v>
      </c>
      <c r="B8194" s="1">
        <f t="shared" si="2048"/>
        <v>2048</v>
      </c>
    </row>
    <row r="8195">
      <c r="A8195" s="1">
        <v>34.83</v>
      </c>
      <c r="B8195">
        <f>B8194+1</f>
        <v>2049</v>
      </c>
    </row>
    <row r="8196">
      <c r="A8196" s="1">
        <v>34.83</v>
      </c>
      <c r="B8196" s="1">
        <f t="shared" ref="B8196:B8198" si="2049">B8195</f>
        <v>2049</v>
      </c>
    </row>
    <row r="8197">
      <c r="A8197" s="1">
        <v>34.83</v>
      </c>
      <c r="B8197" s="1">
        <f t="shared" si="2049"/>
        <v>2049</v>
      </c>
    </row>
    <row r="8198">
      <c r="A8198" s="1">
        <v>34.83</v>
      </c>
      <c r="B8198" s="1">
        <f t="shared" si="2049"/>
        <v>2049</v>
      </c>
    </row>
    <row r="8199">
      <c r="A8199" s="1">
        <v>34.83</v>
      </c>
      <c r="B8199">
        <f>B8198+1</f>
        <v>2050</v>
      </c>
    </row>
    <row r="8200">
      <c r="A8200" s="1">
        <v>34.83</v>
      </c>
      <c r="B8200" s="1">
        <f t="shared" ref="B8200:B8202" si="2050">B8199</f>
        <v>2050</v>
      </c>
    </row>
    <row r="8201">
      <c r="A8201" s="1">
        <v>34.83</v>
      </c>
      <c r="B8201" s="1">
        <f t="shared" si="2050"/>
        <v>2050</v>
      </c>
    </row>
    <row r="8202">
      <c r="A8202" s="1">
        <v>34.83</v>
      </c>
      <c r="B8202" s="1">
        <f t="shared" si="2050"/>
        <v>2050</v>
      </c>
    </row>
    <row r="8203">
      <c r="A8203" s="1">
        <v>34.81</v>
      </c>
      <c r="B8203">
        <f>B8202+1</f>
        <v>2051</v>
      </c>
    </row>
    <row r="8204">
      <c r="A8204" s="1">
        <v>34.81</v>
      </c>
      <c r="B8204" s="1">
        <f t="shared" ref="B8204:B8206" si="2051">B8203</f>
        <v>2051</v>
      </c>
    </row>
    <row r="8205">
      <c r="A8205" s="1">
        <v>34.81</v>
      </c>
      <c r="B8205" s="1">
        <f t="shared" si="2051"/>
        <v>2051</v>
      </c>
    </row>
    <row r="8206">
      <c r="A8206" s="1">
        <v>34.81</v>
      </c>
      <c r="B8206" s="1">
        <f t="shared" si="2051"/>
        <v>2051</v>
      </c>
    </row>
    <row r="8207">
      <c r="A8207" s="1">
        <v>34.81</v>
      </c>
      <c r="B8207">
        <f>B8206+1</f>
        <v>2052</v>
      </c>
    </row>
    <row r="8208">
      <c r="A8208" s="1">
        <v>34.81</v>
      </c>
      <c r="B8208" s="1">
        <f t="shared" ref="B8208:B8210" si="2052">B8207</f>
        <v>2052</v>
      </c>
    </row>
    <row r="8209">
      <c r="A8209" s="1">
        <v>34.81</v>
      </c>
      <c r="B8209" s="1">
        <f t="shared" si="2052"/>
        <v>2052</v>
      </c>
    </row>
    <row r="8210">
      <c r="A8210" s="1">
        <v>34.81</v>
      </c>
      <c r="B8210" s="1">
        <f t="shared" si="2052"/>
        <v>2052</v>
      </c>
    </row>
    <row r="8211">
      <c r="A8211" s="1">
        <v>34.81</v>
      </c>
      <c r="B8211">
        <f>B8210+1</f>
        <v>2053</v>
      </c>
    </row>
    <row r="8212">
      <c r="A8212" s="1">
        <v>34.81</v>
      </c>
      <c r="B8212" s="1">
        <f t="shared" ref="B8212:B8214" si="2053">B8211</f>
        <v>2053</v>
      </c>
    </row>
    <row r="8213">
      <c r="A8213" s="1">
        <v>34.81</v>
      </c>
      <c r="B8213" s="1">
        <f t="shared" si="2053"/>
        <v>2053</v>
      </c>
    </row>
    <row r="8214">
      <c r="A8214" s="1">
        <v>34.81</v>
      </c>
      <c r="B8214" s="1">
        <f t="shared" si="2053"/>
        <v>2053</v>
      </c>
    </row>
    <row r="8215">
      <c r="A8215" s="1">
        <v>34.81</v>
      </c>
      <c r="B8215">
        <f>B8214+1</f>
        <v>2054</v>
      </c>
    </row>
    <row r="8216">
      <c r="A8216" s="1">
        <v>34.81</v>
      </c>
      <c r="B8216" s="1">
        <f t="shared" ref="B8216:B8218" si="2054">B8215</f>
        <v>2054</v>
      </c>
    </row>
    <row r="8217">
      <c r="A8217" s="1">
        <v>34.81</v>
      </c>
      <c r="B8217" s="1">
        <f t="shared" si="2054"/>
        <v>2054</v>
      </c>
    </row>
    <row r="8218">
      <c r="A8218" s="1">
        <v>34.81</v>
      </c>
      <c r="B8218" s="1">
        <f t="shared" si="2054"/>
        <v>2054</v>
      </c>
    </row>
    <row r="8219">
      <c r="A8219" s="1">
        <v>34.81</v>
      </c>
      <c r="B8219">
        <f>B8218+1</f>
        <v>2055</v>
      </c>
    </row>
    <row r="8220">
      <c r="A8220" s="1">
        <v>34.81</v>
      </c>
      <c r="B8220" s="1">
        <f t="shared" ref="B8220:B8222" si="2055">B8219</f>
        <v>2055</v>
      </c>
    </row>
    <row r="8221">
      <c r="A8221" s="1">
        <v>34.81</v>
      </c>
      <c r="B8221" s="1">
        <f t="shared" si="2055"/>
        <v>2055</v>
      </c>
    </row>
    <row r="8222">
      <c r="A8222" s="1">
        <v>34.81</v>
      </c>
      <c r="B8222" s="1">
        <f t="shared" si="2055"/>
        <v>2055</v>
      </c>
    </row>
    <row r="8223">
      <c r="A8223" s="1">
        <v>34.83</v>
      </c>
      <c r="B8223">
        <f>B8222+1</f>
        <v>2056</v>
      </c>
    </row>
    <row r="8224">
      <c r="A8224" s="1">
        <v>34.83</v>
      </c>
      <c r="B8224" s="1">
        <f t="shared" ref="B8224:B8226" si="2056">B8223</f>
        <v>2056</v>
      </c>
    </row>
    <row r="8225">
      <c r="A8225" s="1">
        <v>34.83</v>
      </c>
      <c r="B8225" s="1">
        <f t="shared" si="2056"/>
        <v>2056</v>
      </c>
    </row>
    <row r="8226">
      <c r="A8226" s="1">
        <v>34.83</v>
      </c>
      <c r="B8226" s="1">
        <f t="shared" si="2056"/>
        <v>2056</v>
      </c>
    </row>
    <row r="8227">
      <c r="A8227" s="1">
        <v>34.83</v>
      </c>
      <c r="B8227">
        <f>B8226+1</f>
        <v>2057</v>
      </c>
    </row>
    <row r="8228">
      <c r="A8228" s="1">
        <v>34.83</v>
      </c>
      <c r="B8228" s="1">
        <f t="shared" ref="B8228:B8230" si="2057">B8227</f>
        <v>2057</v>
      </c>
    </row>
    <row r="8229">
      <c r="A8229" s="1">
        <v>34.83</v>
      </c>
      <c r="B8229" s="1">
        <f t="shared" si="2057"/>
        <v>2057</v>
      </c>
    </row>
    <row r="8230">
      <c r="A8230" s="1">
        <v>34.83</v>
      </c>
      <c r="B8230" s="1">
        <f t="shared" si="2057"/>
        <v>2057</v>
      </c>
    </row>
    <row r="8231">
      <c r="A8231" s="1">
        <v>34.83</v>
      </c>
      <c r="B8231">
        <f>B8230+1</f>
        <v>2058</v>
      </c>
    </row>
    <row r="8232">
      <c r="A8232" s="1">
        <v>34.83</v>
      </c>
      <c r="B8232" s="1">
        <f t="shared" ref="B8232:B8234" si="2058">B8231</f>
        <v>2058</v>
      </c>
    </row>
    <row r="8233">
      <c r="A8233" s="1">
        <v>34.83</v>
      </c>
      <c r="B8233" s="1">
        <f t="shared" si="2058"/>
        <v>2058</v>
      </c>
    </row>
    <row r="8234">
      <c r="A8234" s="1">
        <v>34.83</v>
      </c>
      <c r="B8234" s="1">
        <f t="shared" si="2058"/>
        <v>2058</v>
      </c>
    </row>
    <row r="8235">
      <c r="A8235" s="1">
        <v>34.83</v>
      </c>
      <c r="B8235">
        <f>B8234+1</f>
        <v>2059</v>
      </c>
    </row>
    <row r="8236">
      <c r="A8236" s="1">
        <v>34.83</v>
      </c>
      <c r="B8236" s="1">
        <f t="shared" ref="B8236:B8238" si="2059">B8235</f>
        <v>2059</v>
      </c>
    </row>
    <row r="8237">
      <c r="A8237" s="1">
        <v>34.83</v>
      </c>
      <c r="B8237" s="1">
        <f t="shared" si="2059"/>
        <v>2059</v>
      </c>
    </row>
    <row r="8238">
      <c r="A8238" s="1">
        <v>34.83</v>
      </c>
      <c r="B8238" s="1">
        <f t="shared" si="2059"/>
        <v>2059</v>
      </c>
    </row>
    <row r="8239">
      <c r="A8239" s="1">
        <v>34.83</v>
      </c>
      <c r="B8239">
        <f>B8238+1</f>
        <v>2060</v>
      </c>
    </row>
    <row r="8240">
      <c r="A8240" s="1">
        <v>34.83</v>
      </c>
      <c r="B8240" s="1">
        <f t="shared" ref="B8240:B8242" si="2060">B8239</f>
        <v>2060</v>
      </c>
    </row>
    <row r="8241">
      <c r="A8241" s="1">
        <v>34.83</v>
      </c>
      <c r="B8241" s="1">
        <f t="shared" si="2060"/>
        <v>2060</v>
      </c>
    </row>
    <row r="8242">
      <c r="A8242" s="1">
        <v>34.83</v>
      </c>
      <c r="B8242" s="1">
        <f t="shared" si="2060"/>
        <v>2060</v>
      </c>
    </row>
    <row r="8243">
      <c r="A8243" s="1">
        <v>34.84</v>
      </c>
      <c r="B8243">
        <f>B8242+1</f>
        <v>2061</v>
      </c>
    </row>
    <row r="8244">
      <c r="A8244" s="1">
        <v>34.84</v>
      </c>
      <c r="B8244" s="1">
        <f t="shared" ref="B8244:B8246" si="2061">B8243</f>
        <v>2061</v>
      </c>
    </row>
    <row r="8245">
      <c r="A8245" s="1">
        <v>34.84</v>
      </c>
      <c r="B8245" s="1">
        <f t="shared" si="2061"/>
        <v>2061</v>
      </c>
    </row>
    <row r="8246">
      <c r="A8246" s="1">
        <v>34.84</v>
      </c>
      <c r="B8246" s="1">
        <f t="shared" si="2061"/>
        <v>2061</v>
      </c>
    </row>
    <row r="8247">
      <c r="A8247" s="1">
        <v>34.87</v>
      </c>
      <c r="B8247">
        <f>B8246+1</f>
        <v>2062</v>
      </c>
    </row>
    <row r="8248">
      <c r="A8248" s="1">
        <v>34.87</v>
      </c>
      <c r="B8248" s="1">
        <f t="shared" ref="B8248:B8250" si="2062">B8247</f>
        <v>2062</v>
      </c>
    </row>
    <row r="8249">
      <c r="A8249" s="1">
        <v>34.87</v>
      </c>
      <c r="B8249" s="1">
        <f t="shared" si="2062"/>
        <v>2062</v>
      </c>
    </row>
    <row r="8250">
      <c r="A8250" s="1">
        <v>34.87</v>
      </c>
      <c r="B8250" s="1">
        <f t="shared" si="2062"/>
        <v>2062</v>
      </c>
    </row>
    <row r="8251">
      <c r="A8251" s="1">
        <v>34.84</v>
      </c>
      <c r="B8251">
        <f>B8250+1</f>
        <v>2063</v>
      </c>
    </row>
    <row r="8252">
      <c r="A8252" s="1">
        <v>34.84</v>
      </c>
      <c r="B8252" s="1">
        <f t="shared" ref="B8252:B8254" si="2063">B8251</f>
        <v>2063</v>
      </c>
    </row>
    <row r="8253">
      <c r="A8253" s="1">
        <v>34.84</v>
      </c>
      <c r="B8253" s="1">
        <f t="shared" si="2063"/>
        <v>2063</v>
      </c>
    </row>
    <row r="8254">
      <c r="A8254" s="1">
        <v>34.84</v>
      </c>
      <c r="B8254" s="1">
        <f t="shared" si="2063"/>
        <v>2063</v>
      </c>
    </row>
    <row r="8255">
      <c r="A8255" s="1">
        <v>34.84</v>
      </c>
      <c r="B8255">
        <f>B8254+1</f>
        <v>2064</v>
      </c>
    </row>
    <row r="8256">
      <c r="A8256" s="1">
        <v>34.84</v>
      </c>
      <c r="B8256" s="1">
        <f t="shared" ref="B8256:B8258" si="2064">B8255</f>
        <v>2064</v>
      </c>
    </row>
    <row r="8257">
      <c r="A8257" s="1">
        <v>34.84</v>
      </c>
      <c r="B8257" s="1">
        <f t="shared" si="2064"/>
        <v>2064</v>
      </c>
    </row>
    <row r="8258">
      <c r="A8258" s="1">
        <v>34.84</v>
      </c>
      <c r="B8258" s="1">
        <f t="shared" si="2064"/>
        <v>2064</v>
      </c>
    </row>
    <row r="8259">
      <c r="A8259" s="1">
        <v>34.87</v>
      </c>
      <c r="B8259">
        <f>B8258+1</f>
        <v>2065</v>
      </c>
    </row>
    <row r="8260">
      <c r="A8260" s="1">
        <v>34.87</v>
      </c>
      <c r="B8260" s="1">
        <f t="shared" ref="B8260:B8262" si="2065">B8259</f>
        <v>2065</v>
      </c>
    </row>
    <row r="8261">
      <c r="A8261" s="1">
        <v>34.87</v>
      </c>
      <c r="B8261" s="1">
        <f t="shared" si="2065"/>
        <v>2065</v>
      </c>
    </row>
    <row r="8262">
      <c r="A8262" s="1">
        <v>34.87</v>
      </c>
      <c r="B8262" s="1">
        <f t="shared" si="2065"/>
        <v>2065</v>
      </c>
    </row>
    <row r="8263">
      <c r="A8263" s="1">
        <v>34.84</v>
      </c>
      <c r="B8263">
        <f>B8262+1</f>
        <v>2066</v>
      </c>
    </row>
    <row r="8264">
      <c r="A8264" s="1">
        <v>34.84</v>
      </c>
      <c r="B8264" s="1">
        <f t="shared" ref="B8264:B8266" si="2066">B8263</f>
        <v>2066</v>
      </c>
    </row>
    <row r="8265">
      <c r="A8265" s="1">
        <v>34.84</v>
      </c>
      <c r="B8265" s="1">
        <f t="shared" si="2066"/>
        <v>2066</v>
      </c>
    </row>
    <row r="8266">
      <c r="A8266" s="1">
        <v>34.84</v>
      </c>
      <c r="B8266" s="1">
        <f t="shared" si="2066"/>
        <v>2066</v>
      </c>
    </row>
    <row r="8267">
      <c r="A8267" s="1">
        <v>34.84</v>
      </c>
      <c r="B8267">
        <f>B8266+1</f>
        <v>2067</v>
      </c>
    </row>
    <row r="8268">
      <c r="A8268" s="1">
        <v>34.84</v>
      </c>
      <c r="B8268" s="1">
        <f t="shared" ref="B8268:B8270" si="2067">B8267</f>
        <v>2067</v>
      </c>
    </row>
    <row r="8269">
      <c r="A8269" s="1">
        <v>34.84</v>
      </c>
      <c r="B8269" s="1">
        <f t="shared" si="2067"/>
        <v>2067</v>
      </c>
    </row>
    <row r="8270">
      <c r="A8270" s="1">
        <v>34.84</v>
      </c>
      <c r="B8270" s="1">
        <f t="shared" si="2067"/>
        <v>2067</v>
      </c>
    </row>
    <row r="8271">
      <c r="A8271" s="1">
        <v>34.84</v>
      </c>
      <c r="B8271">
        <f>B8270+1</f>
        <v>2068</v>
      </c>
    </row>
    <row r="8272">
      <c r="A8272" s="1">
        <v>34.84</v>
      </c>
      <c r="B8272" s="1">
        <f t="shared" ref="B8272:B8274" si="2068">B8271</f>
        <v>2068</v>
      </c>
    </row>
    <row r="8273">
      <c r="A8273" s="1">
        <v>34.84</v>
      </c>
      <c r="B8273" s="1">
        <f t="shared" si="2068"/>
        <v>2068</v>
      </c>
    </row>
    <row r="8274">
      <c r="A8274" s="1">
        <v>34.84</v>
      </c>
      <c r="B8274" s="1">
        <f t="shared" si="2068"/>
        <v>2068</v>
      </c>
    </row>
    <row r="8275">
      <c r="A8275" s="1">
        <v>34.84</v>
      </c>
      <c r="B8275">
        <f>B8274+1</f>
        <v>2069</v>
      </c>
    </row>
    <row r="8276">
      <c r="A8276" s="1">
        <v>34.84</v>
      </c>
      <c r="B8276" s="1">
        <f t="shared" ref="B8276:B8278" si="2069">B8275</f>
        <v>2069</v>
      </c>
    </row>
    <row r="8277">
      <c r="A8277" s="1">
        <v>34.84</v>
      </c>
      <c r="B8277" s="1">
        <f t="shared" si="2069"/>
        <v>2069</v>
      </c>
    </row>
    <row r="8278">
      <c r="A8278" s="1">
        <v>34.84</v>
      </c>
      <c r="B8278" s="1">
        <f t="shared" si="2069"/>
        <v>2069</v>
      </c>
    </row>
    <row r="8279">
      <c r="A8279" s="1">
        <v>34.84</v>
      </c>
      <c r="B8279">
        <f>B8278+1</f>
        <v>2070</v>
      </c>
    </row>
    <row r="8280">
      <c r="A8280" s="1">
        <v>34.84</v>
      </c>
      <c r="B8280" s="1">
        <f t="shared" ref="B8280:B8282" si="2070">B8279</f>
        <v>2070</v>
      </c>
    </row>
    <row r="8281">
      <c r="A8281" s="1">
        <v>34.84</v>
      </c>
      <c r="B8281" s="1">
        <f t="shared" si="2070"/>
        <v>2070</v>
      </c>
    </row>
    <row r="8282">
      <c r="A8282" s="1">
        <v>34.84</v>
      </c>
      <c r="B8282" s="1">
        <f t="shared" si="2070"/>
        <v>2070</v>
      </c>
    </row>
    <row r="8283">
      <c r="A8283" s="1">
        <v>34.83</v>
      </c>
      <c r="B8283">
        <f>B8282+1</f>
        <v>2071</v>
      </c>
    </row>
    <row r="8284">
      <c r="A8284" s="1">
        <v>34.83</v>
      </c>
      <c r="B8284" s="1">
        <f t="shared" ref="B8284:B8286" si="2071">B8283</f>
        <v>2071</v>
      </c>
    </row>
    <row r="8285">
      <c r="A8285" s="1">
        <v>34.83</v>
      </c>
      <c r="B8285" s="1">
        <f t="shared" si="2071"/>
        <v>2071</v>
      </c>
    </row>
    <row r="8286">
      <c r="A8286" s="1">
        <v>34.83</v>
      </c>
      <c r="B8286" s="1">
        <f t="shared" si="2071"/>
        <v>2071</v>
      </c>
    </row>
    <row r="8287">
      <c r="A8287" s="1">
        <v>34.81</v>
      </c>
      <c r="B8287">
        <f>B8286+1</f>
        <v>2072</v>
      </c>
    </row>
    <row r="8288">
      <c r="A8288" s="1">
        <v>34.81</v>
      </c>
      <c r="B8288" s="1">
        <f t="shared" ref="B8288:B8290" si="2072">B8287</f>
        <v>2072</v>
      </c>
    </row>
    <row r="8289">
      <c r="A8289" s="1">
        <v>34.81</v>
      </c>
      <c r="B8289" s="1">
        <f t="shared" si="2072"/>
        <v>2072</v>
      </c>
    </row>
    <row r="8290">
      <c r="A8290" s="1">
        <v>34.81</v>
      </c>
      <c r="B8290" s="1">
        <f t="shared" si="2072"/>
        <v>2072</v>
      </c>
    </row>
    <row r="8291">
      <c r="A8291" s="1">
        <v>34.81</v>
      </c>
      <c r="B8291">
        <f>B8290+1</f>
        <v>2073</v>
      </c>
    </row>
    <row r="8292">
      <c r="A8292" s="1">
        <v>34.81</v>
      </c>
      <c r="B8292" s="1">
        <f t="shared" ref="B8292:B8294" si="2073">B8291</f>
        <v>2073</v>
      </c>
    </row>
    <row r="8293">
      <c r="A8293" s="1">
        <v>34.81</v>
      </c>
      <c r="B8293" s="1">
        <f t="shared" si="2073"/>
        <v>2073</v>
      </c>
    </row>
    <row r="8294">
      <c r="A8294" s="1">
        <v>34.81</v>
      </c>
      <c r="B8294" s="1">
        <f t="shared" si="2073"/>
        <v>2073</v>
      </c>
    </row>
    <row r="8295">
      <c r="A8295" s="1">
        <v>34.81</v>
      </c>
      <c r="B8295">
        <f>B8294+1</f>
        <v>2074</v>
      </c>
    </row>
    <row r="8296">
      <c r="A8296" s="1">
        <v>34.81</v>
      </c>
      <c r="B8296" s="1">
        <f t="shared" ref="B8296:B8298" si="2074">B8295</f>
        <v>2074</v>
      </c>
    </row>
    <row r="8297">
      <c r="A8297" s="1">
        <v>34.81</v>
      </c>
      <c r="B8297" s="1">
        <f t="shared" si="2074"/>
        <v>2074</v>
      </c>
    </row>
    <row r="8298">
      <c r="A8298" s="1">
        <v>34.81</v>
      </c>
      <c r="B8298" s="1">
        <f t="shared" si="2074"/>
        <v>2074</v>
      </c>
    </row>
    <row r="8299">
      <c r="A8299" s="1">
        <v>34.81</v>
      </c>
      <c r="B8299">
        <f>B8298+1</f>
        <v>2075</v>
      </c>
    </row>
    <row r="8300">
      <c r="A8300" s="1">
        <v>34.81</v>
      </c>
      <c r="B8300" s="1">
        <f t="shared" ref="B8300:B8302" si="2075">B8299</f>
        <v>2075</v>
      </c>
    </row>
    <row r="8301">
      <c r="A8301" s="1">
        <v>34.81</v>
      </c>
      <c r="B8301" s="1">
        <f t="shared" si="2075"/>
        <v>2075</v>
      </c>
    </row>
    <row r="8302">
      <c r="A8302" s="1">
        <v>34.81</v>
      </c>
      <c r="B8302" s="1">
        <f t="shared" si="2075"/>
        <v>2075</v>
      </c>
    </row>
    <row r="8303">
      <c r="A8303" s="1">
        <v>34.79</v>
      </c>
      <c r="B8303">
        <f>B8302+1</f>
        <v>2076</v>
      </c>
    </row>
    <row r="8304">
      <c r="A8304" s="1">
        <v>34.79</v>
      </c>
      <c r="B8304" s="1">
        <f t="shared" ref="B8304:B8306" si="2076">B8303</f>
        <v>2076</v>
      </c>
    </row>
    <row r="8305">
      <c r="A8305" s="1">
        <v>34.79</v>
      </c>
      <c r="B8305" s="1">
        <f t="shared" si="2076"/>
        <v>2076</v>
      </c>
    </row>
    <row r="8306">
      <c r="A8306" s="1">
        <v>34.79</v>
      </c>
      <c r="B8306" s="1">
        <f t="shared" si="2076"/>
        <v>2076</v>
      </c>
    </row>
    <row r="8307">
      <c r="A8307" s="1">
        <v>34.77</v>
      </c>
      <c r="B8307">
        <f>B8306+1</f>
        <v>2077</v>
      </c>
    </row>
    <row r="8308">
      <c r="A8308" s="1">
        <v>34.77</v>
      </c>
      <c r="B8308" s="1">
        <f t="shared" ref="B8308:B8310" si="2077">B8307</f>
        <v>2077</v>
      </c>
    </row>
    <row r="8309">
      <c r="A8309" s="1">
        <v>34.77</v>
      </c>
      <c r="B8309" s="1">
        <f t="shared" si="2077"/>
        <v>2077</v>
      </c>
    </row>
    <row r="8310">
      <c r="A8310" s="1">
        <v>34.77</v>
      </c>
      <c r="B8310" s="1">
        <f t="shared" si="2077"/>
        <v>2077</v>
      </c>
    </row>
    <row r="8311">
      <c r="A8311" s="1">
        <v>34.77</v>
      </c>
      <c r="B8311">
        <f>B8310+1</f>
        <v>2078</v>
      </c>
    </row>
    <row r="8312">
      <c r="A8312" s="1">
        <v>34.77</v>
      </c>
      <c r="B8312" s="1">
        <f t="shared" ref="B8312:B8314" si="2078">B8311</f>
        <v>2078</v>
      </c>
    </row>
    <row r="8313">
      <c r="A8313" s="1">
        <v>34.77</v>
      </c>
      <c r="B8313" s="1">
        <f t="shared" si="2078"/>
        <v>2078</v>
      </c>
    </row>
    <row r="8314">
      <c r="A8314" s="1">
        <v>34.77</v>
      </c>
      <c r="B8314" s="1">
        <f t="shared" si="2078"/>
        <v>2078</v>
      </c>
    </row>
    <row r="8315">
      <c r="A8315" s="1">
        <v>34.77</v>
      </c>
      <c r="B8315">
        <f>B8314+1</f>
        <v>2079</v>
      </c>
    </row>
    <row r="8316">
      <c r="A8316" s="1">
        <v>34.77</v>
      </c>
      <c r="B8316" s="1">
        <f t="shared" ref="B8316:B8318" si="2079">B8315</f>
        <v>2079</v>
      </c>
    </row>
    <row r="8317">
      <c r="A8317" s="1">
        <v>34.77</v>
      </c>
      <c r="B8317" s="1">
        <f t="shared" si="2079"/>
        <v>2079</v>
      </c>
    </row>
    <row r="8318">
      <c r="A8318" s="1">
        <v>34.77</v>
      </c>
      <c r="B8318" s="1">
        <f t="shared" si="2079"/>
        <v>2079</v>
      </c>
    </row>
    <row r="8319">
      <c r="A8319" s="1">
        <v>34.79</v>
      </c>
      <c r="B8319">
        <f>B8318+1</f>
        <v>2080</v>
      </c>
    </row>
    <row r="8320">
      <c r="A8320" s="1">
        <v>34.79</v>
      </c>
      <c r="B8320" s="1">
        <f t="shared" ref="B8320:B8322" si="2080">B8319</f>
        <v>2080</v>
      </c>
    </row>
    <row r="8321">
      <c r="A8321" s="1">
        <v>34.79</v>
      </c>
      <c r="B8321" s="1">
        <f t="shared" si="2080"/>
        <v>2080</v>
      </c>
    </row>
    <row r="8322">
      <c r="A8322" s="1">
        <v>34.79</v>
      </c>
      <c r="B8322" s="1">
        <f t="shared" si="2080"/>
        <v>2080</v>
      </c>
    </row>
    <row r="8323">
      <c r="A8323" s="1">
        <v>34.81</v>
      </c>
      <c r="B8323">
        <f>B8322+1</f>
        <v>2081</v>
      </c>
    </row>
    <row r="8324">
      <c r="A8324" s="1">
        <v>34.81</v>
      </c>
      <c r="B8324" s="1">
        <f t="shared" ref="B8324:B8326" si="2081">B8323</f>
        <v>2081</v>
      </c>
    </row>
    <row r="8325">
      <c r="A8325" s="1">
        <v>34.81</v>
      </c>
      <c r="B8325" s="1">
        <f t="shared" si="2081"/>
        <v>2081</v>
      </c>
    </row>
    <row r="8326">
      <c r="A8326" s="1">
        <v>34.81</v>
      </c>
      <c r="B8326" s="1">
        <f t="shared" si="2081"/>
        <v>2081</v>
      </c>
    </row>
    <row r="8327">
      <c r="A8327" s="1">
        <v>34.81</v>
      </c>
      <c r="B8327">
        <f>B8326+1</f>
        <v>2082</v>
      </c>
    </row>
    <row r="8328">
      <c r="A8328" s="1">
        <v>34.81</v>
      </c>
      <c r="B8328" s="1">
        <f t="shared" ref="B8328:B8330" si="2082">B8327</f>
        <v>2082</v>
      </c>
    </row>
    <row r="8329">
      <c r="A8329" s="1">
        <v>34.81</v>
      </c>
      <c r="B8329" s="1">
        <f t="shared" si="2082"/>
        <v>2082</v>
      </c>
    </row>
    <row r="8330">
      <c r="A8330" s="1">
        <v>34.81</v>
      </c>
      <c r="B8330" s="1">
        <f t="shared" si="2082"/>
        <v>2082</v>
      </c>
    </row>
    <row r="8331">
      <c r="A8331" s="1">
        <v>34.84</v>
      </c>
      <c r="B8331">
        <f>B8330+1</f>
        <v>2083</v>
      </c>
    </row>
    <row r="8332">
      <c r="A8332" s="1">
        <v>34.84</v>
      </c>
      <c r="B8332" s="1">
        <f t="shared" ref="B8332:B8334" si="2083">B8331</f>
        <v>2083</v>
      </c>
    </row>
    <row r="8333">
      <c r="A8333" s="1">
        <v>34.84</v>
      </c>
      <c r="B8333" s="1">
        <f t="shared" si="2083"/>
        <v>2083</v>
      </c>
    </row>
    <row r="8334">
      <c r="A8334" s="1">
        <v>34.84</v>
      </c>
      <c r="B8334" s="1">
        <f t="shared" si="2083"/>
        <v>2083</v>
      </c>
    </row>
    <row r="8335">
      <c r="A8335" s="1">
        <v>34.81</v>
      </c>
      <c r="B8335">
        <f>B8334+1</f>
        <v>2084</v>
      </c>
    </row>
    <row r="8336">
      <c r="A8336" s="1">
        <v>34.81</v>
      </c>
      <c r="B8336" s="1">
        <f t="shared" ref="B8336:B8338" si="2084">B8335</f>
        <v>2084</v>
      </c>
    </row>
    <row r="8337">
      <c r="A8337" s="1">
        <v>34.81</v>
      </c>
      <c r="B8337" s="1">
        <f t="shared" si="2084"/>
        <v>2084</v>
      </c>
    </row>
    <row r="8338">
      <c r="A8338" s="1">
        <v>34.81</v>
      </c>
      <c r="B8338" s="1">
        <f t="shared" si="2084"/>
        <v>2084</v>
      </c>
    </row>
    <row r="8339">
      <c r="A8339" s="1">
        <v>34.77</v>
      </c>
      <c r="B8339">
        <f>B8338+1</f>
        <v>2085</v>
      </c>
    </row>
    <row r="8340">
      <c r="A8340" s="1">
        <v>34.77</v>
      </c>
      <c r="B8340" s="1">
        <f t="shared" ref="B8340:B8342" si="2085">B8339</f>
        <v>2085</v>
      </c>
    </row>
    <row r="8341">
      <c r="A8341" s="1">
        <v>34.77</v>
      </c>
      <c r="B8341" s="1">
        <f t="shared" si="2085"/>
        <v>2085</v>
      </c>
    </row>
    <row r="8342">
      <c r="A8342" s="1">
        <v>34.77</v>
      </c>
      <c r="B8342" s="1">
        <f t="shared" si="2085"/>
        <v>2085</v>
      </c>
    </row>
    <row r="8343">
      <c r="A8343" s="1">
        <v>34.81</v>
      </c>
      <c r="B8343">
        <f>B8342+1</f>
        <v>2086</v>
      </c>
    </row>
    <row r="8344">
      <c r="A8344" s="1">
        <v>34.81</v>
      </c>
      <c r="B8344" s="1">
        <f t="shared" ref="B8344:B8346" si="2086">B8343</f>
        <v>2086</v>
      </c>
    </row>
    <row r="8345">
      <c r="A8345" s="1">
        <v>34.81</v>
      </c>
      <c r="B8345" s="1">
        <f t="shared" si="2086"/>
        <v>2086</v>
      </c>
    </row>
    <row r="8346">
      <c r="A8346" s="1">
        <v>34.81</v>
      </c>
      <c r="B8346" s="1">
        <f t="shared" si="2086"/>
        <v>2086</v>
      </c>
    </row>
    <row r="8347">
      <c r="A8347" s="1">
        <v>34.77</v>
      </c>
      <c r="B8347">
        <f>B8346+1</f>
        <v>2087</v>
      </c>
    </row>
    <row r="8348">
      <c r="A8348" s="1">
        <v>34.77</v>
      </c>
      <c r="B8348" s="1">
        <f t="shared" ref="B8348:B8350" si="2087">B8347</f>
        <v>2087</v>
      </c>
    </row>
    <row r="8349">
      <c r="A8349" s="1">
        <v>34.77</v>
      </c>
      <c r="B8349" s="1">
        <f t="shared" si="2087"/>
        <v>2087</v>
      </c>
    </row>
    <row r="8350">
      <c r="A8350" s="1">
        <v>34.77</v>
      </c>
      <c r="B8350" s="1">
        <f t="shared" si="2087"/>
        <v>2087</v>
      </c>
    </row>
    <row r="8351">
      <c r="A8351" s="1">
        <v>34.81</v>
      </c>
      <c r="B8351">
        <f>B8350+1</f>
        <v>2088</v>
      </c>
    </row>
    <row r="8352">
      <c r="A8352" s="1">
        <v>34.81</v>
      </c>
      <c r="B8352" s="1">
        <f t="shared" ref="B8352:B8354" si="2088">B8351</f>
        <v>2088</v>
      </c>
    </row>
    <row r="8353">
      <c r="A8353" s="1">
        <v>34.81</v>
      </c>
      <c r="B8353" s="1">
        <f t="shared" si="2088"/>
        <v>2088</v>
      </c>
    </row>
    <row r="8354">
      <c r="A8354" s="1">
        <v>34.81</v>
      </c>
      <c r="B8354" s="1">
        <f t="shared" si="2088"/>
        <v>2088</v>
      </c>
    </row>
    <row r="8355">
      <c r="A8355" s="1">
        <v>34.77</v>
      </c>
      <c r="B8355">
        <f>B8354+1</f>
        <v>2089</v>
      </c>
    </row>
    <row r="8356">
      <c r="A8356" s="1">
        <v>34.77</v>
      </c>
      <c r="B8356" s="1">
        <f t="shared" ref="B8356:B8358" si="2089">B8355</f>
        <v>2089</v>
      </c>
    </row>
    <row r="8357">
      <c r="A8357" s="1">
        <v>34.77</v>
      </c>
      <c r="B8357" s="1">
        <f t="shared" si="2089"/>
        <v>2089</v>
      </c>
    </row>
    <row r="8358">
      <c r="A8358" s="1">
        <v>34.77</v>
      </c>
      <c r="B8358" s="1">
        <f t="shared" si="2089"/>
        <v>2089</v>
      </c>
    </row>
    <row r="8359">
      <c r="A8359" s="1">
        <v>34.77</v>
      </c>
      <c r="B8359">
        <f>B8358+1</f>
        <v>2090</v>
      </c>
    </row>
    <row r="8360">
      <c r="A8360" s="1">
        <v>34.77</v>
      </c>
      <c r="B8360" s="1">
        <f t="shared" ref="B8360:B8362" si="2090">B8359</f>
        <v>2090</v>
      </c>
    </row>
    <row r="8361">
      <c r="A8361" s="1">
        <v>34.77</v>
      </c>
      <c r="B8361" s="1">
        <f t="shared" si="2090"/>
        <v>2090</v>
      </c>
    </row>
    <row r="8362">
      <c r="A8362" s="1">
        <v>34.77</v>
      </c>
      <c r="B8362" s="1">
        <f t="shared" si="2090"/>
        <v>2090</v>
      </c>
    </row>
    <row r="8363">
      <c r="A8363" s="1">
        <v>34.77</v>
      </c>
      <c r="B8363">
        <f>B8362+1</f>
        <v>2091</v>
      </c>
    </row>
    <row r="8364">
      <c r="A8364" s="1">
        <v>34.77</v>
      </c>
      <c r="B8364" s="1">
        <f t="shared" ref="B8364:B8366" si="2091">B8363</f>
        <v>2091</v>
      </c>
    </row>
    <row r="8365">
      <c r="A8365" s="1">
        <v>34.77</v>
      </c>
      <c r="B8365" s="1">
        <f t="shared" si="2091"/>
        <v>2091</v>
      </c>
    </row>
    <row r="8366">
      <c r="A8366" s="1">
        <v>34.77</v>
      </c>
      <c r="B8366" s="1">
        <f t="shared" si="2091"/>
        <v>2091</v>
      </c>
    </row>
    <row r="8367">
      <c r="A8367" s="1">
        <v>34.77</v>
      </c>
      <c r="B8367">
        <f>B8366+1</f>
        <v>2092</v>
      </c>
    </row>
    <row r="8368">
      <c r="A8368" s="1">
        <v>34.77</v>
      </c>
      <c r="B8368" s="1">
        <f t="shared" ref="B8368:B8370" si="2092">B8367</f>
        <v>2092</v>
      </c>
    </row>
    <row r="8369">
      <c r="A8369" s="1">
        <v>34.77</v>
      </c>
      <c r="B8369" s="1">
        <f t="shared" si="2092"/>
        <v>2092</v>
      </c>
    </row>
    <row r="8370">
      <c r="A8370" s="1">
        <v>34.77</v>
      </c>
      <c r="B8370" s="1">
        <f t="shared" si="2092"/>
        <v>2092</v>
      </c>
    </row>
    <row r="8371">
      <c r="A8371" s="1">
        <v>34.77</v>
      </c>
      <c r="B8371">
        <f>B8370+1</f>
        <v>2093</v>
      </c>
    </row>
    <row r="8372">
      <c r="A8372" s="1">
        <v>34.77</v>
      </c>
      <c r="B8372" s="1">
        <f t="shared" ref="B8372:B8374" si="2093">B8371</f>
        <v>2093</v>
      </c>
    </row>
    <row r="8373">
      <c r="A8373" s="1">
        <v>34.77</v>
      </c>
      <c r="B8373" s="1">
        <f t="shared" si="2093"/>
        <v>2093</v>
      </c>
    </row>
    <row r="8374">
      <c r="A8374" s="1">
        <v>34.77</v>
      </c>
      <c r="B8374" s="1">
        <f t="shared" si="2093"/>
        <v>2093</v>
      </c>
    </row>
    <row r="8375">
      <c r="A8375" s="1">
        <v>34.73</v>
      </c>
      <c r="B8375">
        <f>B8374+1</f>
        <v>2094</v>
      </c>
    </row>
    <row r="8376">
      <c r="A8376" s="1">
        <v>34.73</v>
      </c>
      <c r="B8376" s="1">
        <f t="shared" ref="B8376:B8378" si="2094">B8375</f>
        <v>2094</v>
      </c>
    </row>
    <row r="8377">
      <c r="A8377" s="1">
        <v>34.73</v>
      </c>
      <c r="B8377" s="1">
        <f t="shared" si="2094"/>
        <v>2094</v>
      </c>
    </row>
    <row r="8378">
      <c r="A8378" s="1">
        <v>34.73</v>
      </c>
      <c r="B8378" s="1">
        <f t="shared" si="2094"/>
        <v>2094</v>
      </c>
    </row>
    <row r="8379">
      <c r="A8379" s="1">
        <v>34.75</v>
      </c>
      <c r="B8379">
        <f>B8378+1</f>
        <v>2095</v>
      </c>
    </row>
    <row r="8380">
      <c r="A8380" s="1">
        <v>34.75</v>
      </c>
      <c r="B8380" s="1">
        <f t="shared" ref="B8380:B8382" si="2095">B8379</f>
        <v>2095</v>
      </c>
    </row>
    <row r="8381">
      <c r="A8381" s="1">
        <v>34.75</v>
      </c>
      <c r="B8381" s="1">
        <f t="shared" si="2095"/>
        <v>2095</v>
      </c>
    </row>
    <row r="8382">
      <c r="A8382" s="1">
        <v>34.75</v>
      </c>
      <c r="B8382" s="1">
        <f t="shared" si="2095"/>
        <v>2095</v>
      </c>
    </row>
    <row r="8383">
      <c r="A8383" s="1">
        <v>34.77</v>
      </c>
      <c r="B8383">
        <f>B8382+1</f>
        <v>2096</v>
      </c>
    </row>
    <row r="8384">
      <c r="A8384" s="1">
        <v>34.77</v>
      </c>
      <c r="B8384" s="1">
        <f t="shared" ref="B8384:B8386" si="2096">B8383</f>
        <v>2096</v>
      </c>
    </row>
    <row r="8385">
      <c r="A8385" s="1">
        <v>34.77</v>
      </c>
      <c r="B8385" s="1">
        <f t="shared" si="2096"/>
        <v>2096</v>
      </c>
    </row>
    <row r="8386">
      <c r="A8386" s="1">
        <v>34.77</v>
      </c>
      <c r="B8386" s="1">
        <f t="shared" si="2096"/>
        <v>2096</v>
      </c>
    </row>
    <row r="8387">
      <c r="A8387" s="1">
        <v>34.75</v>
      </c>
      <c r="B8387">
        <f>B8386+1</f>
        <v>2097</v>
      </c>
    </row>
    <row r="8388">
      <c r="A8388" s="1">
        <v>34.75</v>
      </c>
      <c r="B8388" s="1">
        <f t="shared" ref="B8388:B8390" si="2097">B8387</f>
        <v>2097</v>
      </c>
    </row>
    <row r="8389">
      <c r="A8389" s="1">
        <v>34.75</v>
      </c>
      <c r="B8389" s="1">
        <f t="shared" si="2097"/>
        <v>2097</v>
      </c>
    </row>
    <row r="8390">
      <c r="A8390" s="1">
        <v>34.75</v>
      </c>
      <c r="B8390" s="1">
        <f t="shared" si="2097"/>
        <v>2097</v>
      </c>
    </row>
    <row r="8391">
      <c r="A8391" s="1">
        <v>34.75</v>
      </c>
      <c r="B8391">
        <f>B8390+1</f>
        <v>2098</v>
      </c>
    </row>
    <row r="8392">
      <c r="A8392" s="1">
        <v>34.75</v>
      </c>
      <c r="B8392" s="1">
        <f t="shared" ref="B8392:B8394" si="2098">B8391</f>
        <v>2098</v>
      </c>
    </row>
    <row r="8393">
      <c r="A8393" s="1">
        <v>34.75</v>
      </c>
      <c r="B8393" s="1">
        <f t="shared" si="2098"/>
        <v>2098</v>
      </c>
    </row>
    <row r="8394">
      <c r="A8394" s="1">
        <v>34.75</v>
      </c>
      <c r="B8394" s="1">
        <f t="shared" si="2098"/>
        <v>2098</v>
      </c>
    </row>
    <row r="8395">
      <c r="A8395" s="1">
        <v>34.73</v>
      </c>
      <c r="B8395">
        <f>B8394+1</f>
        <v>2099</v>
      </c>
    </row>
    <row r="8396">
      <c r="A8396" s="1">
        <v>34.73</v>
      </c>
      <c r="B8396" s="1">
        <f t="shared" ref="B8396:B8398" si="2099">B8395</f>
        <v>2099</v>
      </c>
    </row>
    <row r="8397">
      <c r="A8397" s="1">
        <v>34.73</v>
      </c>
      <c r="B8397" s="1">
        <f t="shared" si="2099"/>
        <v>2099</v>
      </c>
    </row>
    <row r="8398">
      <c r="A8398" s="1">
        <v>34.73</v>
      </c>
      <c r="B8398" s="1">
        <f t="shared" si="2099"/>
        <v>2099</v>
      </c>
    </row>
    <row r="8399">
      <c r="A8399" s="1">
        <v>34.68</v>
      </c>
      <c r="B8399">
        <f>B8398+1</f>
        <v>2100</v>
      </c>
    </row>
    <row r="8400">
      <c r="A8400" s="1">
        <v>34.68</v>
      </c>
      <c r="B8400" s="1">
        <f t="shared" ref="B8400:B8402" si="2100">B8399</f>
        <v>2100</v>
      </c>
    </row>
    <row r="8401">
      <c r="A8401" s="1">
        <v>34.68</v>
      </c>
      <c r="B8401" s="1">
        <f t="shared" si="2100"/>
        <v>2100</v>
      </c>
    </row>
    <row r="8402">
      <c r="A8402" s="1">
        <v>34.68</v>
      </c>
      <c r="B8402" s="1">
        <f t="shared" si="2100"/>
        <v>2100</v>
      </c>
    </row>
    <row r="8403">
      <c r="A8403" s="1">
        <v>34.73</v>
      </c>
      <c r="B8403">
        <f>B8402+1</f>
        <v>2101</v>
      </c>
    </row>
    <row r="8404">
      <c r="A8404" s="1">
        <v>34.73</v>
      </c>
      <c r="B8404" s="1">
        <f t="shared" ref="B8404:B8406" si="2101">B8403</f>
        <v>2101</v>
      </c>
    </row>
    <row r="8405">
      <c r="A8405" s="1">
        <v>34.73</v>
      </c>
      <c r="B8405" s="1">
        <f t="shared" si="2101"/>
        <v>2101</v>
      </c>
    </row>
    <row r="8406">
      <c r="A8406" s="1">
        <v>34.73</v>
      </c>
      <c r="B8406" s="1">
        <f t="shared" si="2101"/>
        <v>2101</v>
      </c>
    </row>
    <row r="8407">
      <c r="A8407" s="1">
        <v>34.73</v>
      </c>
      <c r="B8407">
        <f>B8406+1</f>
        <v>2102</v>
      </c>
    </row>
    <row r="8408">
      <c r="A8408" s="1">
        <v>34.73</v>
      </c>
      <c r="B8408" s="1">
        <f t="shared" ref="B8408:B8410" si="2102">B8407</f>
        <v>2102</v>
      </c>
    </row>
    <row r="8409">
      <c r="A8409" s="1">
        <v>34.73</v>
      </c>
      <c r="B8409" s="1">
        <f t="shared" si="2102"/>
        <v>2102</v>
      </c>
    </row>
    <row r="8410">
      <c r="A8410" s="1">
        <v>34.73</v>
      </c>
      <c r="B8410" s="1">
        <f t="shared" si="2102"/>
        <v>2102</v>
      </c>
    </row>
    <row r="8411">
      <c r="A8411" s="1">
        <v>34.73</v>
      </c>
      <c r="B8411">
        <f>B8410+1</f>
        <v>2103</v>
      </c>
    </row>
    <row r="8412">
      <c r="A8412" s="1">
        <v>34.73</v>
      </c>
      <c r="B8412" s="1">
        <f t="shared" ref="B8412:B8414" si="2103">B8411</f>
        <v>2103</v>
      </c>
    </row>
    <row r="8413">
      <c r="A8413" s="1">
        <v>34.73</v>
      </c>
      <c r="B8413" s="1">
        <f t="shared" si="2103"/>
        <v>2103</v>
      </c>
    </row>
    <row r="8414">
      <c r="A8414" s="1">
        <v>34.73</v>
      </c>
      <c r="B8414" s="1">
        <f t="shared" si="2103"/>
        <v>2103</v>
      </c>
    </row>
    <row r="8415">
      <c r="A8415" s="1">
        <v>34.79</v>
      </c>
      <c r="B8415">
        <f>B8414+1</f>
        <v>2104</v>
      </c>
    </row>
    <row r="8416">
      <c r="A8416" s="1">
        <v>34.79</v>
      </c>
      <c r="B8416" s="1">
        <f t="shared" ref="B8416:B8418" si="2104">B8415</f>
        <v>2104</v>
      </c>
    </row>
    <row r="8417">
      <c r="A8417" s="1">
        <v>34.79</v>
      </c>
      <c r="B8417" s="1">
        <f t="shared" si="2104"/>
        <v>2104</v>
      </c>
    </row>
    <row r="8418">
      <c r="A8418" s="1">
        <v>34.79</v>
      </c>
      <c r="B8418" s="1">
        <f t="shared" si="2104"/>
        <v>2104</v>
      </c>
    </row>
    <row r="8419">
      <c r="A8419" s="1">
        <v>34.75</v>
      </c>
      <c r="B8419">
        <f>B8418+1</f>
        <v>2105</v>
      </c>
    </row>
    <row r="8420">
      <c r="A8420" s="1">
        <v>34.75</v>
      </c>
      <c r="B8420" s="1">
        <f t="shared" ref="B8420:B8422" si="2105">B8419</f>
        <v>2105</v>
      </c>
    </row>
    <row r="8421">
      <c r="A8421" s="1">
        <v>34.75</v>
      </c>
      <c r="B8421" s="1">
        <f t="shared" si="2105"/>
        <v>2105</v>
      </c>
    </row>
    <row r="8422">
      <c r="A8422" s="1">
        <v>34.75</v>
      </c>
      <c r="B8422" s="1">
        <f t="shared" si="2105"/>
        <v>2105</v>
      </c>
    </row>
    <row r="8423">
      <c r="A8423" s="1">
        <v>34.77</v>
      </c>
      <c r="B8423">
        <f>B8422+1</f>
        <v>2106</v>
      </c>
    </row>
    <row r="8424">
      <c r="A8424" s="1">
        <v>34.77</v>
      </c>
      <c r="B8424" s="1">
        <f t="shared" ref="B8424:B8426" si="2106">B8423</f>
        <v>2106</v>
      </c>
    </row>
    <row r="8425">
      <c r="A8425" s="1">
        <v>34.77</v>
      </c>
      <c r="B8425" s="1">
        <f t="shared" si="2106"/>
        <v>2106</v>
      </c>
    </row>
    <row r="8426">
      <c r="A8426" s="1">
        <v>34.77</v>
      </c>
      <c r="B8426" s="1">
        <f t="shared" si="2106"/>
        <v>2106</v>
      </c>
    </row>
    <row r="8427">
      <c r="A8427" s="1">
        <v>34.75</v>
      </c>
      <c r="B8427">
        <f>B8426+1</f>
        <v>2107</v>
      </c>
    </row>
    <row r="8428">
      <c r="A8428" s="1">
        <v>34.75</v>
      </c>
      <c r="B8428" s="1">
        <f t="shared" ref="B8428:B8430" si="2107">B8427</f>
        <v>2107</v>
      </c>
    </row>
    <row r="8429">
      <c r="A8429" s="1">
        <v>34.75</v>
      </c>
      <c r="B8429" s="1">
        <f t="shared" si="2107"/>
        <v>2107</v>
      </c>
    </row>
    <row r="8430">
      <c r="A8430" s="1">
        <v>34.75</v>
      </c>
      <c r="B8430" s="1">
        <f t="shared" si="2107"/>
        <v>2107</v>
      </c>
    </row>
    <row r="8431">
      <c r="A8431" s="1">
        <v>34.75</v>
      </c>
      <c r="B8431">
        <f>B8430+1</f>
        <v>2108</v>
      </c>
    </row>
    <row r="8432">
      <c r="A8432" s="1">
        <v>34.75</v>
      </c>
      <c r="B8432" s="1">
        <f t="shared" ref="B8432:B8434" si="2108">B8431</f>
        <v>2108</v>
      </c>
    </row>
    <row r="8433">
      <c r="A8433" s="1">
        <v>34.75</v>
      </c>
      <c r="B8433" s="1">
        <f t="shared" si="2108"/>
        <v>2108</v>
      </c>
    </row>
    <row r="8434">
      <c r="A8434" s="1">
        <v>34.75</v>
      </c>
      <c r="B8434" s="1">
        <f t="shared" si="2108"/>
        <v>2108</v>
      </c>
    </row>
    <row r="8435">
      <c r="A8435" s="1">
        <v>34.75</v>
      </c>
      <c r="B8435">
        <f>B8434+1</f>
        <v>2109</v>
      </c>
    </row>
    <row r="8436">
      <c r="A8436" s="1">
        <v>34.75</v>
      </c>
      <c r="B8436" s="1">
        <f t="shared" ref="B8436:B8438" si="2109">B8435</f>
        <v>2109</v>
      </c>
    </row>
    <row r="8437">
      <c r="A8437" s="1">
        <v>34.75</v>
      </c>
      <c r="B8437" s="1">
        <f t="shared" si="2109"/>
        <v>2109</v>
      </c>
    </row>
    <row r="8438">
      <c r="A8438" s="1">
        <v>34.75</v>
      </c>
      <c r="B8438" s="1">
        <f t="shared" si="2109"/>
        <v>2109</v>
      </c>
    </row>
    <row r="8439">
      <c r="A8439" s="1">
        <v>34.68</v>
      </c>
      <c r="B8439">
        <f>B8438+1</f>
        <v>2110</v>
      </c>
    </row>
    <row r="8440">
      <c r="A8440" s="1">
        <v>34.68</v>
      </c>
      <c r="B8440" s="1">
        <f t="shared" ref="B8440:B8442" si="2110">B8439</f>
        <v>2110</v>
      </c>
    </row>
    <row r="8441">
      <c r="A8441" s="1">
        <v>34.68</v>
      </c>
      <c r="B8441" s="1">
        <f t="shared" si="2110"/>
        <v>2110</v>
      </c>
    </row>
    <row r="8442">
      <c r="A8442" s="1">
        <v>34.68</v>
      </c>
      <c r="B8442" s="1">
        <f t="shared" si="2110"/>
        <v>2110</v>
      </c>
    </row>
    <row r="8443">
      <c r="A8443" s="1">
        <v>34.68</v>
      </c>
      <c r="B8443">
        <f>B8442+1</f>
        <v>2111</v>
      </c>
    </row>
    <row r="8444">
      <c r="A8444" s="1">
        <v>34.68</v>
      </c>
      <c r="B8444" s="1">
        <f t="shared" ref="B8444:B8446" si="2111">B8443</f>
        <v>2111</v>
      </c>
    </row>
    <row r="8445">
      <c r="A8445" s="1">
        <v>34.68</v>
      </c>
      <c r="B8445" s="1">
        <f t="shared" si="2111"/>
        <v>2111</v>
      </c>
    </row>
    <row r="8446">
      <c r="A8446" s="1">
        <v>34.68</v>
      </c>
      <c r="B8446" s="1">
        <f t="shared" si="2111"/>
        <v>2111</v>
      </c>
    </row>
    <row r="8447">
      <c r="A8447" s="1">
        <v>34.71</v>
      </c>
      <c r="B8447">
        <f>B8446+1</f>
        <v>2112</v>
      </c>
    </row>
    <row r="8448">
      <c r="A8448" s="1">
        <v>34.71</v>
      </c>
      <c r="B8448" s="1">
        <f t="shared" ref="B8448:B8450" si="2112">B8447</f>
        <v>2112</v>
      </c>
    </row>
    <row r="8449">
      <c r="A8449" s="1">
        <v>34.71</v>
      </c>
      <c r="B8449" s="1">
        <f t="shared" si="2112"/>
        <v>2112</v>
      </c>
    </row>
    <row r="8450">
      <c r="A8450" s="1">
        <v>34.71</v>
      </c>
      <c r="B8450" s="1">
        <f t="shared" si="2112"/>
        <v>2112</v>
      </c>
    </row>
    <row r="8451">
      <c r="A8451" s="1">
        <v>34.71</v>
      </c>
      <c r="B8451">
        <f>B8450+1</f>
        <v>2113</v>
      </c>
    </row>
    <row r="8452">
      <c r="A8452" s="1">
        <v>34.71</v>
      </c>
      <c r="B8452" s="1">
        <f t="shared" ref="B8452:B8454" si="2113">B8451</f>
        <v>2113</v>
      </c>
    </row>
    <row r="8453">
      <c r="A8453" s="1">
        <v>34.71</v>
      </c>
      <c r="B8453" s="1">
        <f t="shared" si="2113"/>
        <v>2113</v>
      </c>
    </row>
    <row r="8454">
      <c r="A8454" s="1">
        <v>34.71</v>
      </c>
      <c r="B8454" s="1">
        <f t="shared" si="2113"/>
        <v>2113</v>
      </c>
    </row>
    <row r="8455">
      <c r="A8455" s="1">
        <v>34.71</v>
      </c>
      <c r="B8455">
        <f>B8454+1</f>
        <v>2114</v>
      </c>
    </row>
    <row r="8456">
      <c r="A8456" s="1">
        <v>34.71</v>
      </c>
      <c r="B8456" s="1">
        <f t="shared" ref="B8456:B8458" si="2114">B8455</f>
        <v>2114</v>
      </c>
    </row>
    <row r="8457">
      <c r="A8457" s="1">
        <v>34.71</v>
      </c>
      <c r="B8457" s="1">
        <f t="shared" si="2114"/>
        <v>2114</v>
      </c>
    </row>
    <row r="8458">
      <c r="A8458" s="1">
        <v>34.71</v>
      </c>
      <c r="B8458" s="1">
        <f t="shared" si="2114"/>
        <v>2114</v>
      </c>
    </row>
    <row r="8459">
      <c r="A8459" s="1">
        <v>34.77</v>
      </c>
      <c r="B8459">
        <f>B8458+1</f>
        <v>2115</v>
      </c>
    </row>
    <row r="8460">
      <c r="A8460" s="1">
        <v>34.77</v>
      </c>
      <c r="B8460" s="1">
        <f t="shared" ref="B8460:B8462" si="2115">B8459</f>
        <v>2115</v>
      </c>
    </row>
    <row r="8461">
      <c r="A8461" s="1">
        <v>34.77</v>
      </c>
      <c r="B8461" s="1">
        <f t="shared" si="2115"/>
        <v>2115</v>
      </c>
    </row>
    <row r="8462">
      <c r="A8462" s="1">
        <v>34.77</v>
      </c>
      <c r="B8462" s="1">
        <f t="shared" si="2115"/>
        <v>2115</v>
      </c>
    </row>
    <row r="8463">
      <c r="A8463" s="1">
        <v>34.73</v>
      </c>
      <c r="B8463">
        <f>B8462+1</f>
        <v>2116</v>
      </c>
    </row>
    <row r="8464">
      <c r="A8464" s="1">
        <v>34.73</v>
      </c>
      <c r="B8464" s="1">
        <f t="shared" ref="B8464:B8466" si="2116">B8463</f>
        <v>2116</v>
      </c>
    </row>
    <row r="8465">
      <c r="A8465" s="1">
        <v>34.73</v>
      </c>
      <c r="B8465" s="1">
        <f t="shared" si="2116"/>
        <v>2116</v>
      </c>
    </row>
    <row r="8466">
      <c r="A8466" s="1">
        <v>34.73</v>
      </c>
      <c r="B8466" s="1">
        <f t="shared" si="2116"/>
        <v>2116</v>
      </c>
    </row>
    <row r="8467">
      <c r="A8467" s="1">
        <v>34.77</v>
      </c>
      <c r="B8467">
        <f>B8466+1</f>
        <v>2117</v>
      </c>
    </row>
    <row r="8468">
      <c r="A8468" s="1">
        <v>34.77</v>
      </c>
      <c r="B8468" s="1">
        <f t="shared" ref="B8468:B8470" si="2117">B8467</f>
        <v>2117</v>
      </c>
    </row>
    <row r="8469">
      <c r="A8469" s="1">
        <v>34.77</v>
      </c>
      <c r="B8469" s="1">
        <f t="shared" si="2117"/>
        <v>2117</v>
      </c>
    </row>
    <row r="8470">
      <c r="A8470" s="1">
        <v>34.77</v>
      </c>
      <c r="B8470" s="1">
        <f t="shared" si="2117"/>
        <v>2117</v>
      </c>
    </row>
    <row r="8471">
      <c r="A8471" s="1">
        <v>34.77</v>
      </c>
      <c r="B8471">
        <f>B8470+1</f>
        <v>2118</v>
      </c>
    </row>
    <row r="8472">
      <c r="A8472" s="1">
        <v>34.77</v>
      </c>
      <c r="B8472" s="1">
        <f t="shared" ref="B8472:B8474" si="2118">B8471</f>
        <v>2118</v>
      </c>
    </row>
    <row r="8473">
      <c r="A8473" s="1">
        <v>34.77</v>
      </c>
      <c r="B8473" s="1">
        <f t="shared" si="2118"/>
        <v>2118</v>
      </c>
    </row>
    <row r="8474">
      <c r="A8474" s="1">
        <v>34.77</v>
      </c>
      <c r="B8474" s="1">
        <f t="shared" si="2118"/>
        <v>2118</v>
      </c>
    </row>
    <row r="8475">
      <c r="A8475" s="1">
        <v>34.75</v>
      </c>
      <c r="B8475">
        <f>B8474+1</f>
        <v>2119</v>
      </c>
    </row>
    <row r="8476">
      <c r="A8476" s="1">
        <v>34.75</v>
      </c>
      <c r="B8476" s="1">
        <f t="shared" ref="B8476:B8478" si="2119">B8475</f>
        <v>2119</v>
      </c>
    </row>
    <row r="8477">
      <c r="A8477" s="1">
        <v>34.75</v>
      </c>
      <c r="B8477" s="1">
        <f t="shared" si="2119"/>
        <v>2119</v>
      </c>
    </row>
    <row r="8478">
      <c r="A8478" s="1">
        <v>34.75</v>
      </c>
      <c r="B8478" s="1">
        <f t="shared" si="2119"/>
        <v>2119</v>
      </c>
    </row>
    <row r="8479">
      <c r="A8479" s="1">
        <v>34.73</v>
      </c>
      <c r="B8479">
        <f>B8478+1</f>
        <v>2120</v>
      </c>
    </row>
    <row r="8480">
      <c r="A8480" s="1">
        <v>34.73</v>
      </c>
      <c r="B8480" s="1">
        <f t="shared" ref="B8480:B8482" si="2120">B8479</f>
        <v>2120</v>
      </c>
    </row>
    <row r="8481">
      <c r="A8481" s="1">
        <v>34.73</v>
      </c>
      <c r="B8481" s="1">
        <f t="shared" si="2120"/>
        <v>2120</v>
      </c>
    </row>
    <row r="8482">
      <c r="A8482" s="1">
        <v>34.73</v>
      </c>
      <c r="B8482" s="1">
        <f t="shared" si="2120"/>
        <v>2120</v>
      </c>
    </row>
    <row r="8483">
      <c r="A8483" s="1">
        <v>34.75</v>
      </c>
      <c r="B8483">
        <f>B8482+1</f>
        <v>2121</v>
      </c>
    </row>
    <row r="8484">
      <c r="A8484" s="1">
        <v>34.75</v>
      </c>
      <c r="B8484" s="1">
        <f t="shared" ref="B8484:B8486" si="2121">B8483</f>
        <v>2121</v>
      </c>
    </row>
    <row r="8485">
      <c r="A8485" s="1">
        <v>34.75</v>
      </c>
      <c r="B8485" s="1">
        <f t="shared" si="2121"/>
        <v>2121</v>
      </c>
    </row>
    <row r="8486">
      <c r="A8486" s="1">
        <v>34.75</v>
      </c>
      <c r="B8486" s="1">
        <f t="shared" si="2121"/>
        <v>2121</v>
      </c>
    </row>
    <row r="8487">
      <c r="A8487" s="1">
        <v>34.75</v>
      </c>
      <c r="B8487">
        <f>B8486+1</f>
        <v>2122</v>
      </c>
    </row>
    <row r="8488">
      <c r="A8488" s="1">
        <v>34.75</v>
      </c>
      <c r="B8488" s="1">
        <f t="shared" ref="B8488:B8490" si="2122">B8487</f>
        <v>2122</v>
      </c>
    </row>
    <row r="8489">
      <c r="A8489" s="1">
        <v>34.75</v>
      </c>
      <c r="B8489" s="1">
        <f t="shared" si="2122"/>
        <v>2122</v>
      </c>
    </row>
    <row r="8490">
      <c r="A8490" s="1">
        <v>34.75</v>
      </c>
      <c r="B8490" s="1">
        <f t="shared" si="2122"/>
        <v>2122</v>
      </c>
    </row>
    <row r="8491">
      <c r="A8491" s="1">
        <v>34.75</v>
      </c>
      <c r="B8491">
        <f>B8490+1</f>
        <v>2123</v>
      </c>
    </row>
    <row r="8492">
      <c r="A8492" s="1">
        <v>34.75</v>
      </c>
      <c r="B8492" s="1">
        <f t="shared" ref="B8492:B8494" si="2123">B8491</f>
        <v>2123</v>
      </c>
    </row>
    <row r="8493">
      <c r="A8493" s="1">
        <v>34.75</v>
      </c>
      <c r="B8493" s="1">
        <f t="shared" si="2123"/>
        <v>2123</v>
      </c>
    </row>
    <row r="8494">
      <c r="A8494" s="1">
        <v>34.75</v>
      </c>
      <c r="B8494" s="1">
        <f t="shared" si="2123"/>
        <v>2123</v>
      </c>
    </row>
    <row r="8495">
      <c r="A8495" s="1">
        <v>34.75</v>
      </c>
      <c r="B8495">
        <f>B8494+1</f>
        <v>2124</v>
      </c>
    </row>
    <row r="8496">
      <c r="A8496" s="1">
        <v>34.75</v>
      </c>
      <c r="B8496" s="1">
        <f t="shared" ref="B8496:B8498" si="2124">B8495</f>
        <v>2124</v>
      </c>
    </row>
    <row r="8497">
      <c r="A8497" s="1">
        <v>34.75</v>
      </c>
      <c r="B8497" s="1">
        <f t="shared" si="2124"/>
        <v>2124</v>
      </c>
    </row>
    <row r="8498">
      <c r="A8498" s="1">
        <v>34.75</v>
      </c>
      <c r="B8498" s="1">
        <f t="shared" si="2124"/>
        <v>2124</v>
      </c>
    </row>
    <row r="8499">
      <c r="A8499" s="1">
        <v>34.75</v>
      </c>
      <c r="B8499">
        <f>B8498+1</f>
        <v>2125</v>
      </c>
    </row>
    <row r="8500">
      <c r="A8500" s="1">
        <v>34.75</v>
      </c>
      <c r="B8500" s="1">
        <f t="shared" ref="B8500:B8502" si="2125">B8499</f>
        <v>2125</v>
      </c>
    </row>
    <row r="8501">
      <c r="A8501" s="1">
        <v>34.75</v>
      </c>
      <c r="B8501" s="1">
        <f t="shared" si="2125"/>
        <v>2125</v>
      </c>
    </row>
    <row r="8502">
      <c r="A8502" s="1">
        <v>34.75</v>
      </c>
      <c r="B8502" s="1">
        <f t="shared" si="2125"/>
        <v>2125</v>
      </c>
    </row>
    <row r="8503">
      <c r="A8503" s="1">
        <v>34.77</v>
      </c>
      <c r="B8503">
        <f>B8502+1</f>
        <v>2126</v>
      </c>
    </row>
    <row r="8504">
      <c r="A8504" s="1">
        <v>34.77</v>
      </c>
      <c r="B8504" s="1">
        <f t="shared" ref="B8504:B8506" si="2126">B8503</f>
        <v>2126</v>
      </c>
    </row>
    <row r="8505">
      <c r="A8505" s="1">
        <v>34.77</v>
      </c>
      <c r="B8505" s="1">
        <f t="shared" si="2126"/>
        <v>2126</v>
      </c>
    </row>
    <row r="8506">
      <c r="A8506" s="1">
        <v>34.77</v>
      </c>
      <c r="B8506" s="1">
        <f t="shared" si="2126"/>
        <v>2126</v>
      </c>
    </row>
    <row r="8507">
      <c r="A8507" s="1">
        <v>34.75</v>
      </c>
      <c r="B8507">
        <f>B8506+1</f>
        <v>2127</v>
      </c>
    </row>
    <row r="8508">
      <c r="A8508" s="1">
        <v>34.75</v>
      </c>
      <c r="B8508" s="1">
        <f t="shared" ref="B8508:B8510" si="2127">B8507</f>
        <v>2127</v>
      </c>
    </row>
    <row r="8509">
      <c r="A8509" s="1">
        <v>34.75</v>
      </c>
      <c r="B8509" s="1">
        <f t="shared" si="2127"/>
        <v>2127</v>
      </c>
    </row>
    <row r="8510">
      <c r="A8510" s="1">
        <v>34.75</v>
      </c>
      <c r="B8510" s="1">
        <f t="shared" si="2127"/>
        <v>2127</v>
      </c>
    </row>
    <row r="8511">
      <c r="A8511" s="1">
        <v>34.73</v>
      </c>
      <c r="B8511">
        <f>B8510+1</f>
        <v>2128</v>
      </c>
    </row>
    <row r="8512">
      <c r="A8512" s="1">
        <v>34.73</v>
      </c>
      <c r="B8512" s="1">
        <f t="shared" ref="B8512:B8514" si="2128">B8511</f>
        <v>2128</v>
      </c>
    </row>
    <row r="8513">
      <c r="A8513" s="1">
        <v>34.73</v>
      </c>
      <c r="B8513" s="1">
        <f t="shared" si="2128"/>
        <v>2128</v>
      </c>
    </row>
    <row r="8514">
      <c r="A8514" s="1">
        <v>34.73</v>
      </c>
      <c r="B8514" s="1">
        <f t="shared" si="2128"/>
        <v>2128</v>
      </c>
    </row>
    <row r="8515">
      <c r="A8515" s="1">
        <v>34.73</v>
      </c>
      <c r="B8515">
        <f>B8514+1</f>
        <v>2129</v>
      </c>
    </row>
    <row r="8516">
      <c r="A8516" s="1">
        <v>34.73</v>
      </c>
      <c r="B8516" s="1">
        <f t="shared" ref="B8516:B8518" si="2129">B8515</f>
        <v>2129</v>
      </c>
    </row>
    <row r="8517">
      <c r="A8517" s="1">
        <v>34.73</v>
      </c>
      <c r="B8517" s="1">
        <f t="shared" si="2129"/>
        <v>2129</v>
      </c>
    </row>
    <row r="8518">
      <c r="A8518" s="1">
        <v>34.73</v>
      </c>
      <c r="B8518" s="1">
        <f t="shared" si="2129"/>
        <v>2129</v>
      </c>
    </row>
    <row r="8519">
      <c r="A8519" s="1">
        <v>34.75</v>
      </c>
      <c r="B8519">
        <f>B8518+1</f>
        <v>2130</v>
      </c>
    </row>
    <row r="8520">
      <c r="A8520" s="1">
        <v>34.75</v>
      </c>
      <c r="B8520" s="1">
        <f t="shared" ref="B8520:B8522" si="2130">B8519</f>
        <v>2130</v>
      </c>
    </row>
    <row r="8521">
      <c r="A8521" s="1">
        <v>34.75</v>
      </c>
      <c r="B8521" s="1">
        <f t="shared" si="2130"/>
        <v>2130</v>
      </c>
    </row>
    <row r="8522">
      <c r="A8522" s="1">
        <v>34.75</v>
      </c>
      <c r="B8522" s="1">
        <f t="shared" si="2130"/>
        <v>2130</v>
      </c>
    </row>
    <row r="8523">
      <c r="A8523" s="1">
        <v>34.77</v>
      </c>
      <c r="B8523">
        <f>B8522+1</f>
        <v>2131</v>
      </c>
    </row>
    <row r="8524">
      <c r="A8524" s="1">
        <v>34.77</v>
      </c>
      <c r="B8524" s="1">
        <f t="shared" ref="B8524:B8526" si="2131">B8523</f>
        <v>2131</v>
      </c>
    </row>
    <row r="8525">
      <c r="A8525" s="1">
        <v>34.77</v>
      </c>
      <c r="B8525" s="1">
        <f t="shared" si="2131"/>
        <v>2131</v>
      </c>
    </row>
    <row r="8526">
      <c r="A8526" s="1">
        <v>34.77</v>
      </c>
      <c r="B8526" s="1">
        <f t="shared" si="2131"/>
        <v>2131</v>
      </c>
    </row>
    <row r="8527">
      <c r="A8527" s="1">
        <v>34.75</v>
      </c>
      <c r="B8527">
        <f>B8526+1</f>
        <v>2132</v>
      </c>
    </row>
    <row r="8528">
      <c r="A8528" s="1">
        <v>34.75</v>
      </c>
      <c r="B8528" s="1">
        <f t="shared" ref="B8528:B8530" si="2132">B8527</f>
        <v>2132</v>
      </c>
    </row>
    <row r="8529">
      <c r="A8529" s="1">
        <v>34.75</v>
      </c>
      <c r="B8529" s="1">
        <f t="shared" si="2132"/>
        <v>2132</v>
      </c>
    </row>
    <row r="8530">
      <c r="A8530" s="1">
        <v>34.75</v>
      </c>
      <c r="B8530" s="1">
        <f t="shared" si="2132"/>
        <v>2132</v>
      </c>
    </row>
    <row r="8531">
      <c r="A8531" s="1">
        <v>34.77</v>
      </c>
      <c r="B8531">
        <f>B8530+1</f>
        <v>2133</v>
      </c>
    </row>
    <row r="8532">
      <c r="A8532" s="1">
        <v>34.77</v>
      </c>
      <c r="B8532" s="1">
        <f t="shared" ref="B8532:B8534" si="2133">B8531</f>
        <v>2133</v>
      </c>
    </row>
    <row r="8533">
      <c r="A8533" s="1">
        <v>34.77</v>
      </c>
      <c r="B8533" s="1">
        <f t="shared" si="2133"/>
        <v>2133</v>
      </c>
    </row>
    <row r="8534">
      <c r="A8534" s="1">
        <v>34.77</v>
      </c>
      <c r="B8534" s="1">
        <f t="shared" si="2133"/>
        <v>2133</v>
      </c>
    </row>
    <row r="8535">
      <c r="A8535" s="1">
        <v>34.75</v>
      </c>
      <c r="B8535">
        <f>B8534+1</f>
        <v>2134</v>
      </c>
    </row>
    <row r="8536">
      <c r="A8536" s="1">
        <v>34.75</v>
      </c>
      <c r="B8536" s="1">
        <f t="shared" ref="B8536:B8538" si="2134">B8535</f>
        <v>2134</v>
      </c>
    </row>
    <row r="8537">
      <c r="A8537" s="1">
        <v>34.75</v>
      </c>
      <c r="B8537" s="1">
        <f t="shared" si="2134"/>
        <v>2134</v>
      </c>
    </row>
    <row r="8538">
      <c r="A8538" s="1">
        <v>34.75</v>
      </c>
      <c r="B8538" s="1">
        <f t="shared" si="2134"/>
        <v>2134</v>
      </c>
    </row>
    <row r="8539">
      <c r="A8539" s="1">
        <v>34.77</v>
      </c>
      <c r="B8539">
        <f>B8538+1</f>
        <v>2135</v>
      </c>
    </row>
    <row r="8540">
      <c r="A8540" s="1">
        <v>34.77</v>
      </c>
      <c r="B8540" s="1">
        <f t="shared" ref="B8540:B8542" si="2135">B8539</f>
        <v>2135</v>
      </c>
    </row>
    <row r="8541">
      <c r="A8541" s="1">
        <v>34.77</v>
      </c>
      <c r="B8541" s="1">
        <f t="shared" si="2135"/>
        <v>2135</v>
      </c>
    </row>
    <row r="8542">
      <c r="A8542" s="1">
        <v>34.77</v>
      </c>
      <c r="B8542" s="1">
        <f t="shared" si="2135"/>
        <v>2135</v>
      </c>
    </row>
    <row r="8543">
      <c r="A8543" s="1">
        <v>34.75</v>
      </c>
      <c r="B8543">
        <f>B8542+1</f>
        <v>2136</v>
      </c>
    </row>
    <row r="8544">
      <c r="A8544" s="1">
        <v>34.75</v>
      </c>
      <c r="B8544" s="1">
        <f t="shared" ref="B8544:B8546" si="2136">B8543</f>
        <v>2136</v>
      </c>
    </row>
    <row r="8545">
      <c r="A8545" s="1">
        <v>34.75</v>
      </c>
      <c r="B8545" s="1">
        <f t="shared" si="2136"/>
        <v>2136</v>
      </c>
    </row>
    <row r="8546">
      <c r="A8546" s="1">
        <v>34.75</v>
      </c>
      <c r="B8546" s="1">
        <f t="shared" si="2136"/>
        <v>2136</v>
      </c>
    </row>
    <row r="8547">
      <c r="A8547" s="1">
        <v>34.75</v>
      </c>
      <c r="B8547">
        <f>B8546+1</f>
        <v>2137</v>
      </c>
    </row>
    <row r="8548">
      <c r="A8548" s="1">
        <v>34.75</v>
      </c>
      <c r="B8548" s="1">
        <f t="shared" ref="B8548:B8550" si="2137">B8547</f>
        <v>2137</v>
      </c>
    </row>
    <row r="8549">
      <c r="A8549" s="1">
        <v>34.75</v>
      </c>
      <c r="B8549" s="1">
        <f t="shared" si="2137"/>
        <v>2137</v>
      </c>
    </row>
    <row r="8550">
      <c r="A8550" s="1">
        <v>34.75</v>
      </c>
      <c r="B8550" s="1">
        <f t="shared" si="2137"/>
        <v>2137</v>
      </c>
    </row>
    <row r="8551">
      <c r="A8551" s="1">
        <v>34.75</v>
      </c>
      <c r="B8551">
        <f>B8550+1</f>
        <v>2138</v>
      </c>
    </row>
    <row r="8552">
      <c r="A8552" s="1">
        <v>34.75</v>
      </c>
      <c r="B8552" s="1">
        <f t="shared" ref="B8552:B8554" si="2138">B8551</f>
        <v>2138</v>
      </c>
    </row>
    <row r="8553">
      <c r="A8553" s="1">
        <v>34.75</v>
      </c>
      <c r="B8553" s="1">
        <f t="shared" si="2138"/>
        <v>2138</v>
      </c>
    </row>
    <row r="8554">
      <c r="A8554" s="1">
        <v>34.75</v>
      </c>
      <c r="B8554" s="1">
        <f t="shared" si="2138"/>
        <v>2138</v>
      </c>
    </row>
    <row r="8555">
      <c r="A8555" s="1">
        <v>34.75</v>
      </c>
      <c r="B8555">
        <f>B8554+1</f>
        <v>2139</v>
      </c>
    </row>
    <row r="8556">
      <c r="A8556" s="1">
        <v>34.75</v>
      </c>
      <c r="B8556" s="1">
        <f t="shared" ref="B8556:B8558" si="2139">B8555</f>
        <v>2139</v>
      </c>
    </row>
    <row r="8557">
      <c r="A8557" s="1">
        <v>34.75</v>
      </c>
      <c r="B8557" s="1">
        <f t="shared" si="2139"/>
        <v>2139</v>
      </c>
    </row>
    <row r="8558">
      <c r="A8558" s="1">
        <v>34.75</v>
      </c>
      <c r="B8558" s="1">
        <f t="shared" si="2139"/>
        <v>2139</v>
      </c>
    </row>
    <row r="8559">
      <c r="A8559" s="1">
        <v>34.77</v>
      </c>
      <c r="B8559">
        <f>B8558+1</f>
        <v>2140</v>
      </c>
    </row>
    <row r="8560">
      <c r="A8560" s="1">
        <v>34.77</v>
      </c>
      <c r="B8560" s="1">
        <f t="shared" ref="B8560:B8562" si="2140">B8559</f>
        <v>2140</v>
      </c>
    </row>
    <row r="8561">
      <c r="A8561" s="1">
        <v>34.77</v>
      </c>
      <c r="B8561" s="1">
        <f t="shared" si="2140"/>
        <v>2140</v>
      </c>
    </row>
    <row r="8562">
      <c r="A8562" s="1">
        <v>34.77</v>
      </c>
      <c r="B8562" s="1">
        <f t="shared" si="2140"/>
        <v>2140</v>
      </c>
    </row>
    <row r="8563">
      <c r="A8563" s="1">
        <v>34.73</v>
      </c>
      <c r="B8563">
        <f>B8562+1</f>
        <v>2141</v>
      </c>
    </row>
    <row r="8564">
      <c r="A8564" s="1">
        <v>34.73</v>
      </c>
      <c r="B8564" s="1">
        <f t="shared" ref="B8564:B8566" si="2141">B8563</f>
        <v>2141</v>
      </c>
    </row>
    <row r="8565">
      <c r="A8565" s="1">
        <v>34.73</v>
      </c>
      <c r="B8565" s="1">
        <f t="shared" si="2141"/>
        <v>2141</v>
      </c>
    </row>
    <row r="8566">
      <c r="A8566" s="1">
        <v>34.73</v>
      </c>
      <c r="B8566" s="1">
        <f t="shared" si="2141"/>
        <v>2141</v>
      </c>
    </row>
    <row r="8567">
      <c r="A8567" s="1">
        <v>34.75</v>
      </c>
      <c r="B8567">
        <f>B8566+1</f>
        <v>2142</v>
      </c>
    </row>
    <row r="8568">
      <c r="A8568" s="1">
        <v>34.75</v>
      </c>
      <c r="B8568" s="1">
        <f t="shared" ref="B8568:B8570" si="2142">B8567</f>
        <v>2142</v>
      </c>
    </row>
    <row r="8569">
      <c r="A8569" s="1">
        <v>34.75</v>
      </c>
      <c r="B8569" s="1">
        <f t="shared" si="2142"/>
        <v>2142</v>
      </c>
    </row>
    <row r="8570">
      <c r="A8570" s="1">
        <v>34.75</v>
      </c>
      <c r="B8570" s="1">
        <f t="shared" si="2142"/>
        <v>2142</v>
      </c>
    </row>
    <row r="8571">
      <c r="A8571" s="1">
        <v>34.73</v>
      </c>
      <c r="B8571">
        <f>B8570+1</f>
        <v>2143</v>
      </c>
    </row>
    <row r="8572">
      <c r="A8572" s="1">
        <v>34.73</v>
      </c>
      <c r="B8572" s="1">
        <f t="shared" ref="B8572:B8574" si="2143">B8571</f>
        <v>2143</v>
      </c>
    </row>
    <row r="8573">
      <c r="A8573" s="1">
        <v>34.73</v>
      </c>
      <c r="B8573" s="1">
        <f t="shared" si="2143"/>
        <v>2143</v>
      </c>
    </row>
    <row r="8574">
      <c r="A8574" s="1">
        <v>34.73</v>
      </c>
      <c r="B8574" s="1">
        <f t="shared" si="2143"/>
        <v>2143</v>
      </c>
    </row>
    <row r="8575">
      <c r="A8575" s="1">
        <v>34.73</v>
      </c>
      <c r="B8575">
        <f>B8574+1</f>
        <v>2144</v>
      </c>
    </row>
    <row r="8576">
      <c r="A8576" s="1">
        <v>34.73</v>
      </c>
      <c r="B8576" s="1">
        <f t="shared" ref="B8576:B8578" si="2144">B8575</f>
        <v>2144</v>
      </c>
    </row>
    <row r="8577">
      <c r="A8577" s="1">
        <v>34.73</v>
      </c>
      <c r="B8577" s="1">
        <f t="shared" si="2144"/>
        <v>2144</v>
      </c>
    </row>
    <row r="8578">
      <c r="A8578" s="1">
        <v>34.73</v>
      </c>
      <c r="B8578" s="1">
        <f t="shared" si="2144"/>
        <v>2144</v>
      </c>
    </row>
    <row r="8579">
      <c r="A8579" s="1">
        <v>34.73</v>
      </c>
      <c r="B8579">
        <f>B8578+1</f>
        <v>2145</v>
      </c>
    </row>
    <row r="8580">
      <c r="A8580" s="1">
        <v>34.73</v>
      </c>
      <c r="B8580" s="1">
        <f t="shared" ref="B8580:B8582" si="2145">B8579</f>
        <v>2145</v>
      </c>
    </row>
    <row r="8581">
      <c r="A8581" s="1">
        <v>34.73</v>
      </c>
      <c r="B8581" s="1">
        <f t="shared" si="2145"/>
        <v>2145</v>
      </c>
    </row>
    <row r="8582">
      <c r="A8582" s="1">
        <v>34.73</v>
      </c>
      <c r="B8582" s="1">
        <f t="shared" si="2145"/>
        <v>2145</v>
      </c>
    </row>
    <row r="8583">
      <c r="A8583" s="1">
        <v>34.71</v>
      </c>
      <c r="B8583">
        <f>B8582+1</f>
        <v>2146</v>
      </c>
    </row>
    <row r="8584">
      <c r="A8584" s="1">
        <v>34.71</v>
      </c>
      <c r="B8584" s="1">
        <f t="shared" ref="B8584:B8586" si="2146">B8583</f>
        <v>2146</v>
      </c>
    </row>
    <row r="8585">
      <c r="A8585" s="1">
        <v>34.71</v>
      </c>
      <c r="B8585" s="1">
        <f t="shared" si="2146"/>
        <v>2146</v>
      </c>
    </row>
    <row r="8586">
      <c r="A8586" s="1">
        <v>34.71</v>
      </c>
      <c r="B8586" s="1">
        <f t="shared" si="2146"/>
        <v>2146</v>
      </c>
    </row>
    <row r="8587">
      <c r="A8587" s="1">
        <v>34.73</v>
      </c>
      <c r="B8587">
        <f>B8586+1</f>
        <v>2147</v>
      </c>
    </row>
    <row r="8588">
      <c r="A8588" s="1">
        <v>34.73</v>
      </c>
      <c r="B8588" s="1">
        <f t="shared" ref="B8588:B8590" si="2147">B8587</f>
        <v>2147</v>
      </c>
    </row>
    <row r="8589">
      <c r="A8589" s="1">
        <v>34.73</v>
      </c>
      <c r="B8589" s="1">
        <f t="shared" si="2147"/>
        <v>2147</v>
      </c>
    </row>
    <row r="8590">
      <c r="A8590" s="1">
        <v>34.73</v>
      </c>
      <c r="B8590" s="1">
        <f t="shared" si="2147"/>
        <v>2147</v>
      </c>
    </row>
    <row r="8591">
      <c r="A8591" s="1">
        <v>34.71</v>
      </c>
      <c r="B8591">
        <f>B8590+1</f>
        <v>2148</v>
      </c>
    </row>
    <row r="8592">
      <c r="A8592" s="1">
        <v>34.71</v>
      </c>
      <c r="B8592" s="1">
        <f t="shared" ref="B8592:B8594" si="2148">B8591</f>
        <v>2148</v>
      </c>
    </row>
    <row r="8593">
      <c r="A8593" s="1">
        <v>34.71</v>
      </c>
      <c r="B8593" s="1">
        <f t="shared" si="2148"/>
        <v>2148</v>
      </c>
    </row>
    <row r="8594">
      <c r="A8594" s="1">
        <v>34.71</v>
      </c>
      <c r="B8594" s="1">
        <f t="shared" si="2148"/>
        <v>2148</v>
      </c>
    </row>
    <row r="8595">
      <c r="A8595" s="1">
        <v>34.68</v>
      </c>
      <c r="B8595">
        <f>B8594+1</f>
        <v>2149</v>
      </c>
    </row>
    <row r="8596">
      <c r="A8596" s="1">
        <v>34.68</v>
      </c>
      <c r="B8596" s="1">
        <f t="shared" ref="B8596:B8598" si="2149">B8595</f>
        <v>2149</v>
      </c>
    </row>
    <row r="8597">
      <c r="A8597" s="1">
        <v>34.68</v>
      </c>
      <c r="B8597" s="1">
        <f t="shared" si="2149"/>
        <v>2149</v>
      </c>
    </row>
    <row r="8598">
      <c r="A8598" s="1">
        <v>34.68</v>
      </c>
      <c r="B8598" s="1">
        <f t="shared" si="2149"/>
        <v>2149</v>
      </c>
    </row>
    <row r="8599">
      <c r="A8599" s="1">
        <v>34.73</v>
      </c>
      <c r="B8599">
        <f>B8598+1</f>
        <v>2150</v>
      </c>
    </row>
    <row r="8600">
      <c r="A8600" s="1">
        <v>34.73</v>
      </c>
      <c r="B8600" s="1">
        <f t="shared" ref="B8600:B8602" si="2150">B8599</f>
        <v>2150</v>
      </c>
    </row>
    <row r="8601">
      <c r="A8601" s="1">
        <v>34.73</v>
      </c>
      <c r="B8601" s="1">
        <f t="shared" si="2150"/>
        <v>2150</v>
      </c>
    </row>
    <row r="8602">
      <c r="A8602" s="1">
        <v>34.73</v>
      </c>
      <c r="B8602" s="1">
        <f t="shared" si="2150"/>
        <v>2150</v>
      </c>
    </row>
    <row r="8603">
      <c r="A8603" s="1">
        <v>34.71</v>
      </c>
      <c r="B8603">
        <f>B8602+1</f>
        <v>2151</v>
      </c>
    </row>
    <row r="8604">
      <c r="A8604" s="1">
        <v>34.71</v>
      </c>
      <c r="B8604" s="1">
        <f t="shared" ref="B8604:B8606" si="2151">B8603</f>
        <v>2151</v>
      </c>
    </row>
    <row r="8605">
      <c r="A8605" s="1">
        <v>34.71</v>
      </c>
      <c r="B8605" s="1">
        <f t="shared" si="2151"/>
        <v>2151</v>
      </c>
    </row>
    <row r="8606">
      <c r="A8606" s="1">
        <v>34.71</v>
      </c>
      <c r="B8606" s="1">
        <f t="shared" si="2151"/>
        <v>2151</v>
      </c>
    </row>
    <row r="8607">
      <c r="A8607" s="1">
        <v>34.71</v>
      </c>
      <c r="B8607">
        <f>B8606+1</f>
        <v>2152</v>
      </c>
    </row>
    <row r="8608">
      <c r="A8608" s="1">
        <v>34.71</v>
      </c>
      <c r="B8608" s="1">
        <f t="shared" ref="B8608:B8610" si="2152">B8607</f>
        <v>2152</v>
      </c>
    </row>
    <row r="8609">
      <c r="A8609" s="1">
        <v>34.71</v>
      </c>
      <c r="B8609" s="1">
        <f t="shared" si="2152"/>
        <v>2152</v>
      </c>
    </row>
    <row r="8610">
      <c r="A8610" s="1">
        <v>34.71</v>
      </c>
      <c r="B8610" s="1">
        <f t="shared" si="2152"/>
        <v>2152</v>
      </c>
    </row>
    <row r="8611">
      <c r="A8611" s="1">
        <v>34.68</v>
      </c>
      <c r="B8611">
        <f>B8610+1</f>
        <v>2153</v>
      </c>
    </row>
    <row r="8612">
      <c r="A8612" s="1">
        <v>34.68</v>
      </c>
      <c r="B8612" s="1">
        <f t="shared" ref="B8612:B8614" si="2153">B8611</f>
        <v>2153</v>
      </c>
    </row>
    <row r="8613">
      <c r="A8613" s="1">
        <v>34.68</v>
      </c>
      <c r="B8613" s="1">
        <f t="shared" si="2153"/>
        <v>2153</v>
      </c>
    </row>
    <row r="8614">
      <c r="A8614" s="1">
        <v>34.68</v>
      </c>
      <c r="B8614" s="1">
        <f t="shared" si="2153"/>
        <v>2153</v>
      </c>
    </row>
    <row r="8615">
      <c r="A8615" s="1">
        <v>34.71</v>
      </c>
      <c r="B8615">
        <f>B8614+1</f>
        <v>2154</v>
      </c>
    </row>
    <row r="8616">
      <c r="A8616" s="1">
        <v>34.71</v>
      </c>
      <c r="B8616" s="1">
        <f t="shared" ref="B8616:B8618" si="2154">B8615</f>
        <v>2154</v>
      </c>
    </row>
    <row r="8617">
      <c r="A8617" s="1">
        <v>34.71</v>
      </c>
      <c r="B8617" s="1">
        <f t="shared" si="2154"/>
        <v>2154</v>
      </c>
    </row>
    <row r="8618">
      <c r="A8618" s="1">
        <v>34.71</v>
      </c>
      <c r="B8618" s="1">
        <f t="shared" si="2154"/>
        <v>2154</v>
      </c>
    </row>
    <row r="8619">
      <c r="A8619" s="1">
        <v>34.71</v>
      </c>
      <c r="B8619">
        <f>B8618+1</f>
        <v>2155</v>
      </c>
    </row>
    <row r="8620">
      <c r="A8620" s="1">
        <v>34.71</v>
      </c>
      <c r="B8620" s="1">
        <f t="shared" ref="B8620:B8622" si="2155">B8619</f>
        <v>2155</v>
      </c>
    </row>
    <row r="8621">
      <c r="A8621" s="1">
        <v>34.71</v>
      </c>
      <c r="B8621" s="1">
        <f t="shared" si="2155"/>
        <v>2155</v>
      </c>
    </row>
    <row r="8622">
      <c r="A8622" s="1">
        <v>34.71</v>
      </c>
      <c r="B8622" s="1">
        <f t="shared" si="2155"/>
        <v>2155</v>
      </c>
    </row>
    <row r="8623">
      <c r="A8623" s="1">
        <v>34.73</v>
      </c>
      <c r="B8623">
        <f>B8622+1</f>
        <v>2156</v>
      </c>
    </row>
    <row r="8624">
      <c r="A8624" s="1">
        <v>34.73</v>
      </c>
      <c r="B8624" s="1">
        <f t="shared" ref="B8624:B8626" si="2156">B8623</f>
        <v>2156</v>
      </c>
    </row>
    <row r="8625">
      <c r="A8625" s="1">
        <v>34.73</v>
      </c>
      <c r="B8625" s="1">
        <f t="shared" si="2156"/>
        <v>2156</v>
      </c>
    </row>
    <row r="8626">
      <c r="A8626" s="1">
        <v>34.73</v>
      </c>
      <c r="B8626" s="1">
        <f t="shared" si="2156"/>
        <v>2156</v>
      </c>
    </row>
    <row r="8627">
      <c r="A8627" s="1">
        <v>34.73</v>
      </c>
      <c r="B8627">
        <f>B8626+1</f>
        <v>2157</v>
      </c>
    </row>
    <row r="8628">
      <c r="A8628" s="1">
        <v>34.73</v>
      </c>
      <c r="B8628" s="1">
        <f t="shared" ref="B8628:B8630" si="2157">B8627</f>
        <v>2157</v>
      </c>
    </row>
    <row r="8629">
      <c r="A8629" s="1">
        <v>34.73</v>
      </c>
      <c r="B8629" s="1">
        <f t="shared" si="2157"/>
        <v>2157</v>
      </c>
    </row>
    <row r="8630">
      <c r="A8630" s="1">
        <v>34.73</v>
      </c>
      <c r="B8630" s="1">
        <f t="shared" si="2157"/>
        <v>2157</v>
      </c>
    </row>
    <row r="8631">
      <c r="A8631" s="1">
        <v>34.75</v>
      </c>
      <c r="B8631">
        <f>B8630+1</f>
        <v>2158</v>
      </c>
    </row>
    <row r="8632">
      <c r="A8632" s="1">
        <v>34.75</v>
      </c>
      <c r="B8632" s="1">
        <f t="shared" ref="B8632:B8634" si="2158">B8631</f>
        <v>2158</v>
      </c>
    </row>
    <row r="8633">
      <c r="A8633" s="1">
        <v>34.75</v>
      </c>
      <c r="B8633" s="1">
        <f t="shared" si="2158"/>
        <v>2158</v>
      </c>
    </row>
    <row r="8634">
      <c r="A8634" s="1">
        <v>34.75</v>
      </c>
      <c r="B8634" s="1">
        <f t="shared" si="2158"/>
        <v>2158</v>
      </c>
    </row>
    <row r="8635">
      <c r="A8635" s="1">
        <v>34.77</v>
      </c>
      <c r="B8635">
        <f>B8634+1</f>
        <v>2159</v>
      </c>
    </row>
    <row r="8636">
      <c r="A8636" s="1">
        <v>34.77</v>
      </c>
      <c r="B8636" s="1">
        <f t="shared" ref="B8636:B8638" si="2159">B8635</f>
        <v>2159</v>
      </c>
    </row>
    <row r="8637">
      <c r="A8637" s="1">
        <v>34.77</v>
      </c>
      <c r="B8637" s="1">
        <f t="shared" si="2159"/>
        <v>2159</v>
      </c>
    </row>
    <row r="8638">
      <c r="A8638" s="1">
        <v>34.77</v>
      </c>
      <c r="B8638" s="1">
        <f t="shared" si="2159"/>
        <v>2159</v>
      </c>
    </row>
    <row r="8639">
      <c r="A8639" s="1">
        <v>34.73</v>
      </c>
      <c r="B8639">
        <f>B8638+1</f>
        <v>2160</v>
      </c>
    </row>
    <row r="8640">
      <c r="A8640" s="1">
        <v>34.73</v>
      </c>
      <c r="B8640" s="1">
        <f t="shared" ref="B8640:B8642" si="2160">B8639</f>
        <v>2160</v>
      </c>
    </row>
    <row r="8641">
      <c r="A8641" s="1">
        <v>34.73</v>
      </c>
      <c r="B8641" s="1">
        <f t="shared" si="2160"/>
        <v>2160</v>
      </c>
    </row>
    <row r="8642">
      <c r="A8642" s="1">
        <v>34.73</v>
      </c>
      <c r="B8642" s="1">
        <f t="shared" si="2160"/>
        <v>2160</v>
      </c>
    </row>
    <row r="8643">
      <c r="A8643" s="1">
        <v>34.77</v>
      </c>
      <c r="B8643">
        <f>B8642+1</f>
        <v>2161</v>
      </c>
    </row>
    <row r="8644">
      <c r="A8644" s="1">
        <v>34.77</v>
      </c>
      <c r="B8644" s="1">
        <f t="shared" ref="B8644:B8646" si="2161">B8643</f>
        <v>2161</v>
      </c>
    </row>
    <row r="8645">
      <c r="A8645" s="1">
        <v>34.77</v>
      </c>
      <c r="B8645" s="1">
        <f t="shared" si="2161"/>
        <v>2161</v>
      </c>
    </row>
    <row r="8646">
      <c r="A8646" s="1">
        <v>34.77</v>
      </c>
      <c r="B8646" s="1">
        <f t="shared" si="2161"/>
        <v>2161</v>
      </c>
    </row>
    <row r="8647">
      <c r="A8647" s="1">
        <v>34.77</v>
      </c>
      <c r="B8647">
        <f>B8646+1</f>
        <v>2162</v>
      </c>
    </row>
    <row r="8648">
      <c r="A8648" s="1">
        <v>34.77</v>
      </c>
      <c r="B8648" s="1">
        <f t="shared" ref="B8648:B8650" si="2162">B8647</f>
        <v>2162</v>
      </c>
    </row>
    <row r="8649">
      <c r="A8649" s="1">
        <v>34.77</v>
      </c>
      <c r="B8649" s="1">
        <f t="shared" si="2162"/>
        <v>2162</v>
      </c>
    </row>
    <row r="8650">
      <c r="A8650" s="1">
        <v>34.77</v>
      </c>
      <c r="B8650" s="1">
        <f t="shared" si="2162"/>
        <v>2162</v>
      </c>
    </row>
    <row r="8651">
      <c r="A8651" s="1">
        <v>34.77</v>
      </c>
      <c r="B8651">
        <f>B8650+1</f>
        <v>2163</v>
      </c>
    </row>
    <row r="8652">
      <c r="A8652" s="1">
        <v>34.77</v>
      </c>
      <c r="B8652" s="1">
        <f t="shared" ref="B8652:B8654" si="2163">B8651</f>
        <v>2163</v>
      </c>
    </row>
    <row r="8653">
      <c r="A8653" s="1">
        <v>34.77</v>
      </c>
      <c r="B8653" s="1">
        <f t="shared" si="2163"/>
        <v>2163</v>
      </c>
    </row>
    <row r="8654">
      <c r="A8654" s="1">
        <v>34.77</v>
      </c>
      <c r="B8654" s="1">
        <f t="shared" si="2163"/>
        <v>2163</v>
      </c>
    </row>
    <row r="8655">
      <c r="A8655" s="1">
        <v>34.77</v>
      </c>
      <c r="B8655">
        <f>B8654+1</f>
        <v>2164</v>
      </c>
    </row>
    <row r="8656">
      <c r="A8656" s="1">
        <v>34.77</v>
      </c>
      <c r="B8656" s="1">
        <f t="shared" ref="B8656:B8658" si="2164">B8655</f>
        <v>2164</v>
      </c>
    </row>
    <row r="8657">
      <c r="A8657" s="1">
        <v>34.77</v>
      </c>
      <c r="B8657" s="1">
        <f t="shared" si="2164"/>
        <v>2164</v>
      </c>
    </row>
    <row r="8658">
      <c r="A8658" s="1">
        <v>34.77</v>
      </c>
      <c r="B8658" s="1">
        <f t="shared" si="2164"/>
        <v>2164</v>
      </c>
    </row>
    <row r="8659">
      <c r="A8659" s="1">
        <v>34.77</v>
      </c>
      <c r="B8659">
        <f>B8658+1</f>
        <v>2165</v>
      </c>
    </row>
    <row r="8660">
      <c r="A8660" s="1">
        <v>34.77</v>
      </c>
      <c r="B8660" s="1">
        <f t="shared" ref="B8660:B8662" si="2165">B8659</f>
        <v>2165</v>
      </c>
    </row>
    <row r="8661">
      <c r="A8661" s="1">
        <v>34.77</v>
      </c>
      <c r="B8661" s="1">
        <f t="shared" si="2165"/>
        <v>2165</v>
      </c>
    </row>
    <row r="8662">
      <c r="A8662" s="1">
        <v>34.77</v>
      </c>
      <c r="B8662" s="1">
        <f t="shared" si="2165"/>
        <v>2165</v>
      </c>
    </row>
    <row r="8663">
      <c r="A8663" s="1">
        <v>34.77</v>
      </c>
      <c r="B8663">
        <f>B8662+1</f>
        <v>2166</v>
      </c>
    </row>
    <row r="8664">
      <c r="A8664" s="1">
        <v>34.77</v>
      </c>
      <c r="B8664" s="1">
        <f t="shared" ref="B8664:B8666" si="2166">B8663</f>
        <v>2166</v>
      </c>
    </row>
    <row r="8665">
      <c r="A8665" s="1">
        <v>34.77</v>
      </c>
      <c r="B8665" s="1">
        <f t="shared" si="2166"/>
        <v>2166</v>
      </c>
    </row>
    <row r="8666">
      <c r="A8666" s="1">
        <v>34.77</v>
      </c>
      <c r="B8666" s="1">
        <f t="shared" si="2166"/>
        <v>2166</v>
      </c>
    </row>
    <row r="8667">
      <c r="A8667" s="1">
        <v>34.75</v>
      </c>
      <c r="B8667">
        <f>B8666+1</f>
        <v>2167</v>
      </c>
    </row>
    <row r="8668">
      <c r="A8668" s="1">
        <v>34.75</v>
      </c>
      <c r="B8668" s="1">
        <f t="shared" ref="B8668:B8670" si="2167">B8667</f>
        <v>2167</v>
      </c>
    </row>
    <row r="8669">
      <c r="A8669" s="1">
        <v>34.75</v>
      </c>
      <c r="B8669" s="1">
        <f t="shared" si="2167"/>
        <v>2167</v>
      </c>
    </row>
    <row r="8670">
      <c r="A8670" s="1">
        <v>34.75</v>
      </c>
      <c r="B8670" s="1">
        <f t="shared" si="2167"/>
        <v>2167</v>
      </c>
    </row>
    <row r="8671">
      <c r="A8671" s="1">
        <v>34.79</v>
      </c>
      <c r="B8671">
        <f>B8670+1</f>
        <v>2168</v>
      </c>
    </row>
    <row r="8672">
      <c r="A8672" s="1">
        <v>34.79</v>
      </c>
      <c r="B8672" s="1">
        <f t="shared" ref="B8672:B8674" si="2168">B8671</f>
        <v>2168</v>
      </c>
    </row>
    <row r="8673">
      <c r="A8673" s="1">
        <v>34.79</v>
      </c>
      <c r="B8673" s="1">
        <f t="shared" si="2168"/>
        <v>2168</v>
      </c>
    </row>
    <row r="8674">
      <c r="A8674" s="1">
        <v>34.79</v>
      </c>
      <c r="B8674" s="1">
        <f t="shared" si="2168"/>
        <v>2168</v>
      </c>
    </row>
    <row r="8675">
      <c r="A8675" s="1">
        <v>34.77</v>
      </c>
      <c r="B8675">
        <f>B8674+1</f>
        <v>2169</v>
      </c>
    </row>
    <row r="8676">
      <c r="A8676" s="1">
        <v>34.77</v>
      </c>
      <c r="B8676" s="1">
        <f t="shared" ref="B8676:B8678" si="2169">B8675</f>
        <v>2169</v>
      </c>
    </row>
    <row r="8677">
      <c r="A8677" s="1">
        <v>34.77</v>
      </c>
      <c r="B8677" s="1">
        <f t="shared" si="2169"/>
        <v>2169</v>
      </c>
    </row>
    <row r="8678">
      <c r="A8678" s="1">
        <v>34.77</v>
      </c>
      <c r="B8678" s="1">
        <f t="shared" si="2169"/>
        <v>2169</v>
      </c>
    </row>
    <row r="8679">
      <c r="A8679" s="1">
        <v>34.75</v>
      </c>
      <c r="B8679">
        <f>B8678+1</f>
        <v>2170</v>
      </c>
    </row>
    <row r="8680">
      <c r="A8680" s="1">
        <v>34.75</v>
      </c>
      <c r="B8680" s="1">
        <f t="shared" ref="B8680:B8682" si="2170">B8679</f>
        <v>2170</v>
      </c>
    </row>
    <row r="8681">
      <c r="A8681" s="1">
        <v>34.75</v>
      </c>
      <c r="B8681" s="1">
        <f t="shared" si="2170"/>
        <v>2170</v>
      </c>
    </row>
    <row r="8682">
      <c r="A8682" s="1">
        <v>34.75</v>
      </c>
      <c r="B8682" s="1">
        <f t="shared" si="2170"/>
        <v>2170</v>
      </c>
    </row>
    <row r="8683">
      <c r="A8683" s="1">
        <v>34.73</v>
      </c>
      <c r="B8683">
        <f>B8682+1</f>
        <v>2171</v>
      </c>
    </row>
    <row r="8684">
      <c r="A8684" s="1">
        <v>34.73</v>
      </c>
      <c r="B8684" s="1">
        <f t="shared" ref="B8684:B8686" si="2171">B8683</f>
        <v>2171</v>
      </c>
    </row>
    <row r="8685">
      <c r="A8685" s="1">
        <v>34.73</v>
      </c>
      <c r="B8685" s="1">
        <f t="shared" si="2171"/>
        <v>2171</v>
      </c>
    </row>
    <row r="8686">
      <c r="A8686" s="1">
        <v>34.73</v>
      </c>
      <c r="B8686" s="1">
        <f t="shared" si="2171"/>
        <v>2171</v>
      </c>
    </row>
    <row r="8687">
      <c r="A8687" s="1">
        <v>34.73</v>
      </c>
      <c r="B8687">
        <f>B8686+1</f>
        <v>2172</v>
      </c>
    </row>
    <row r="8688">
      <c r="A8688" s="1">
        <v>34.73</v>
      </c>
      <c r="B8688" s="1">
        <f t="shared" ref="B8688:B8690" si="2172">B8687</f>
        <v>2172</v>
      </c>
    </row>
    <row r="8689">
      <c r="A8689" s="1">
        <v>34.73</v>
      </c>
      <c r="B8689" s="1">
        <f t="shared" si="2172"/>
        <v>2172</v>
      </c>
    </row>
    <row r="8690">
      <c r="A8690" s="1">
        <v>34.73</v>
      </c>
      <c r="B8690" s="1">
        <f t="shared" si="2172"/>
        <v>2172</v>
      </c>
    </row>
    <row r="8691">
      <c r="A8691" s="1">
        <v>34.75</v>
      </c>
      <c r="B8691">
        <f>B8690+1</f>
        <v>2173</v>
      </c>
    </row>
    <row r="8692">
      <c r="A8692" s="1">
        <v>34.75</v>
      </c>
      <c r="B8692" s="1">
        <f t="shared" ref="B8692:B8694" si="2173">B8691</f>
        <v>2173</v>
      </c>
    </row>
    <row r="8693">
      <c r="A8693" s="1">
        <v>34.75</v>
      </c>
      <c r="B8693" s="1">
        <f t="shared" si="2173"/>
        <v>2173</v>
      </c>
    </row>
    <row r="8694">
      <c r="A8694" s="1">
        <v>34.75</v>
      </c>
      <c r="B8694" s="1">
        <f t="shared" si="2173"/>
        <v>2173</v>
      </c>
    </row>
    <row r="8695">
      <c r="A8695" s="1">
        <v>34.73</v>
      </c>
      <c r="B8695">
        <f>B8694+1</f>
        <v>2174</v>
      </c>
    </row>
    <row r="8696">
      <c r="A8696" s="1">
        <v>34.73</v>
      </c>
      <c r="B8696" s="1">
        <f t="shared" ref="B8696:B8698" si="2174">B8695</f>
        <v>2174</v>
      </c>
    </row>
    <row r="8697">
      <c r="A8697" s="1">
        <v>34.73</v>
      </c>
      <c r="B8697" s="1">
        <f t="shared" si="2174"/>
        <v>2174</v>
      </c>
    </row>
    <row r="8698">
      <c r="A8698" s="1">
        <v>34.73</v>
      </c>
      <c r="B8698" s="1">
        <f t="shared" si="2174"/>
        <v>2174</v>
      </c>
    </row>
    <row r="8699">
      <c r="A8699" s="1">
        <v>34.75</v>
      </c>
      <c r="B8699">
        <f>B8698+1</f>
        <v>2175</v>
      </c>
    </row>
    <row r="8700">
      <c r="A8700" s="1">
        <v>34.75</v>
      </c>
      <c r="B8700" s="1">
        <f t="shared" ref="B8700:B8702" si="2175">B8699</f>
        <v>2175</v>
      </c>
    </row>
    <row r="8701">
      <c r="A8701" s="1">
        <v>34.75</v>
      </c>
      <c r="B8701" s="1">
        <f t="shared" si="2175"/>
        <v>2175</v>
      </c>
    </row>
    <row r="8702">
      <c r="A8702" s="1">
        <v>34.75</v>
      </c>
      <c r="B8702" s="1">
        <f t="shared" si="2175"/>
        <v>2175</v>
      </c>
    </row>
    <row r="8703">
      <c r="A8703" s="1">
        <v>34.79</v>
      </c>
      <c r="B8703">
        <f>B8702+1</f>
        <v>2176</v>
      </c>
    </row>
    <row r="8704">
      <c r="A8704" s="1">
        <v>34.79</v>
      </c>
      <c r="B8704" s="1">
        <f t="shared" ref="B8704:B8706" si="2176">B8703</f>
        <v>2176</v>
      </c>
    </row>
    <row r="8705">
      <c r="A8705" s="1">
        <v>34.79</v>
      </c>
      <c r="B8705" s="1">
        <f t="shared" si="2176"/>
        <v>2176</v>
      </c>
    </row>
    <row r="8706">
      <c r="A8706" s="1">
        <v>34.79</v>
      </c>
      <c r="B8706" s="1">
        <f t="shared" si="2176"/>
        <v>2176</v>
      </c>
    </row>
    <row r="8707">
      <c r="A8707" s="1">
        <v>34.75</v>
      </c>
      <c r="B8707">
        <f>B8706+1</f>
        <v>2177</v>
      </c>
    </row>
    <row r="8708">
      <c r="A8708" s="1">
        <v>34.75</v>
      </c>
      <c r="B8708" s="1">
        <f t="shared" ref="B8708:B8710" si="2177">B8707</f>
        <v>2177</v>
      </c>
    </row>
    <row r="8709">
      <c r="A8709" s="1">
        <v>34.75</v>
      </c>
      <c r="B8709" s="1">
        <f t="shared" si="2177"/>
        <v>2177</v>
      </c>
    </row>
    <row r="8710">
      <c r="A8710" s="1">
        <v>34.75</v>
      </c>
      <c r="B8710" s="1">
        <f t="shared" si="2177"/>
        <v>2177</v>
      </c>
    </row>
    <row r="8711">
      <c r="A8711" s="1">
        <v>34.77</v>
      </c>
      <c r="B8711">
        <f>B8710+1</f>
        <v>2178</v>
      </c>
    </row>
    <row r="8712">
      <c r="A8712" s="1">
        <v>34.77</v>
      </c>
      <c r="B8712" s="1">
        <f t="shared" ref="B8712:B8714" si="2178">B8711</f>
        <v>2178</v>
      </c>
    </row>
    <row r="8713">
      <c r="A8713" s="1">
        <v>34.77</v>
      </c>
      <c r="B8713" s="1">
        <f t="shared" si="2178"/>
        <v>2178</v>
      </c>
    </row>
    <row r="8714">
      <c r="A8714" s="1">
        <v>34.77</v>
      </c>
      <c r="B8714" s="1">
        <f t="shared" si="2178"/>
        <v>2178</v>
      </c>
    </row>
    <row r="8715">
      <c r="A8715" s="1">
        <v>34.79</v>
      </c>
      <c r="B8715">
        <f>B8714+1</f>
        <v>2179</v>
      </c>
    </row>
    <row r="8716">
      <c r="A8716" s="1">
        <v>34.79</v>
      </c>
      <c r="B8716" s="1">
        <f t="shared" ref="B8716:B8718" si="2179">B8715</f>
        <v>2179</v>
      </c>
    </row>
    <row r="8717">
      <c r="A8717" s="1">
        <v>34.79</v>
      </c>
      <c r="B8717" s="1">
        <f t="shared" si="2179"/>
        <v>2179</v>
      </c>
    </row>
    <row r="8718">
      <c r="A8718" s="1">
        <v>34.79</v>
      </c>
      <c r="B8718" s="1">
        <f t="shared" si="2179"/>
        <v>2179</v>
      </c>
    </row>
    <row r="8719">
      <c r="A8719" s="1">
        <v>34.79</v>
      </c>
      <c r="B8719">
        <f>B8718+1</f>
        <v>2180</v>
      </c>
    </row>
    <row r="8720">
      <c r="A8720" s="1">
        <v>34.79</v>
      </c>
      <c r="B8720" s="1">
        <f t="shared" ref="B8720:B8722" si="2180">B8719</f>
        <v>2180</v>
      </c>
    </row>
    <row r="8721">
      <c r="A8721" s="1">
        <v>34.79</v>
      </c>
      <c r="B8721" s="1">
        <f t="shared" si="2180"/>
        <v>2180</v>
      </c>
    </row>
    <row r="8722">
      <c r="A8722" s="1">
        <v>34.79</v>
      </c>
      <c r="B8722" s="1">
        <f t="shared" si="2180"/>
        <v>2180</v>
      </c>
    </row>
    <row r="8723">
      <c r="A8723" s="1">
        <v>34.81</v>
      </c>
      <c r="B8723">
        <f>B8722+1</f>
        <v>2181</v>
      </c>
    </row>
    <row r="8724">
      <c r="A8724" s="1">
        <v>34.81</v>
      </c>
      <c r="B8724" s="1">
        <f t="shared" ref="B8724:B8726" si="2181">B8723</f>
        <v>2181</v>
      </c>
    </row>
    <row r="8725">
      <c r="A8725" s="1">
        <v>34.81</v>
      </c>
      <c r="B8725" s="1">
        <f t="shared" si="2181"/>
        <v>2181</v>
      </c>
    </row>
    <row r="8726">
      <c r="A8726" s="1">
        <v>34.81</v>
      </c>
      <c r="B8726" s="1">
        <f t="shared" si="2181"/>
        <v>2181</v>
      </c>
    </row>
    <row r="8727">
      <c r="A8727" s="1">
        <v>34.77</v>
      </c>
      <c r="B8727">
        <f>B8726+1</f>
        <v>2182</v>
      </c>
    </row>
    <row r="8728">
      <c r="A8728" s="1">
        <v>34.77</v>
      </c>
      <c r="B8728" s="1">
        <f t="shared" ref="B8728:B8730" si="2182">B8727</f>
        <v>2182</v>
      </c>
    </row>
    <row r="8729">
      <c r="A8729" s="1">
        <v>34.77</v>
      </c>
      <c r="B8729" s="1">
        <f t="shared" si="2182"/>
        <v>2182</v>
      </c>
    </row>
    <row r="8730">
      <c r="A8730" s="1">
        <v>34.77</v>
      </c>
      <c r="B8730" s="1">
        <f t="shared" si="2182"/>
        <v>2182</v>
      </c>
    </row>
    <row r="8731">
      <c r="A8731" s="1">
        <v>34.79</v>
      </c>
      <c r="B8731">
        <f>B8730+1</f>
        <v>2183</v>
      </c>
    </row>
    <row r="8732">
      <c r="A8732" s="1">
        <v>34.79</v>
      </c>
      <c r="B8732" s="1">
        <f t="shared" ref="B8732:B8734" si="2183">B8731</f>
        <v>2183</v>
      </c>
    </row>
    <row r="8733">
      <c r="A8733" s="1">
        <v>34.79</v>
      </c>
      <c r="B8733" s="1">
        <f t="shared" si="2183"/>
        <v>2183</v>
      </c>
    </row>
    <row r="8734">
      <c r="A8734" s="1">
        <v>34.79</v>
      </c>
      <c r="B8734" s="1">
        <f t="shared" si="2183"/>
        <v>2183</v>
      </c>
    </row>
    <row r="8735">
      <c r="A8735" s="1">
        <v>34.79</v>
      </c>
      <c r="B8735">
        <f>B8734+1</f>
        <v>2184</v>
      </c>
    </row>
    <row r="8736">
      <c r="A8736" s="1">
        <v>34.79</v>
      </c>
      <c r="B8736" s="1">
        <f t="shared" ref="B8736:B8738" si="2184">B8735</f>
        <v>2184</v>
      </c>
    </row>
    <row r="8737">
      <c r="A8737" s="1">
        <v>34.79</v>
      </c>
      <c r="B8737" s="1">
        <f t="shared" si="2184"/>
        <v>2184</v>
      </c>
    </row>
    <row r="8738">
      <c r="A8738" s="1">
        <v>34.79</v>
      </c>
      <c r="B8738" s="1">
        <f t="shared" si="2184"/>
        <v>2184</v>
      </c>
    </row>
    <row r="8739">
      <c r="A8739" s="1">
        <v>34.81</v>
      </c>
      <c r="B8739">
        <f>B8738+1</f>
        <v>2185</v>
      </c>
    </row>
    <row r="8740">
      <c r="A8740" s="1">
        <v>34.81</v>
      </c>
      <c r="B8740" s="1">
        <f t="shared" ref="B8740:B8742" si="2185">B8739</f>
        <v>2185</v>
      </c>
    </row>
    <row r="8741">
      <c r="A8741" s="1">
        <v>34.81</v>
      </c>
      <c r="B8741" s="1">
        <f t="shared" si="2185"/>
        <v>2185</v>
      </c>
    </row>
    <row r="8742">
      <c r="A8742" s="1">
        <v>34.81</v>
      </c>
      <c r="B8742" s="1">
        <f t="shared" si="2185"/>
        <v>2185</v>
      </c>
    </row>
    <row r="8743">
      <c r="A8743" s="1">
        <v>34.77</v>
      </c>
      <c r="B8743">
        <f>B8742+1</f>
        <v>2186</v>
      </c>
    </row>
    <row r="8744">
      <c r="A8744" s="1">
        <v>34.77</v>
      </c>
      <c r="B8744" s="1">
        <f t="shared" ref="B8744:B8746" si="2186">B8743</f>
        <v>2186</v>
      </c>
    </row>
    <row r="8745">
      <c r="A8745" s="1">
        <v>34.77</v>
      </c>
      <c r="B8745" s="1">
        <f t="shared" si="2186"/>
        <v>2186</v>
      </c>
    </row>
    <row r="8746">
      <c r="A8746" s="1">
        <v>34.77</v>
      </c>
      <c r="B8746" s="1">
        <f t="shared" si="2186"/>
        <v>2186</v>
      </c>
    </row>
    <row r="8747">
      <c r="A8747" s="1">
        <v>34.77</v>
      </c>
      <c r="B8747">
        <f>B8746+1</f>
        <v>2187</v>
      </c>
    </row>
    <row r="8748">
      <c r="A8748" s="1">
        <v>34.77</v>
      </c>
      <c r="B8748" s="1">
        <f t="shared" ref="B8748:B8750" si="2187">B8747</f>
        <v>2187</v>
      </c>
    </row>
    <row r="8749">
      <c r="A8749" s="1">
        <v>34.77</v>
      </c>
      <c r="B8749" s="1">
        <f t="shared" si="2187"/>
        <v>2187</v>
      </c>
    </row>
    <row r="8750">
      <c r="A8750" s="1">
        <v>34.77</v>
      </c>
      <c r="B8750" s="1">
        <f t="shared" si="2187"/>
        <v>2187</v>
      </c>
    </row>
    <row r="8751">
      <c r="A8751" s="1">
        <v>34.79</v>
      </c>
      <c r="B8751">
        <f>B8750+1</f>
        <v>2188</v>
      </c>
    </row>
    <row r="8752">
      <c r="A8752" s="1">
        <v>34.79</v>
      </c>
      <c r="B8752" s="1">
        <f t="shared" ref="B8752:B8754" si="2188">B8751</f>
        <v>2188</v>
      </c>
    </row>
    <row r="8753">
      <c r="A8753" s="1">
        <v>34.79</v>
      </c>
      <c r="B8753" s="1">
        <f t="shared" si="2188"/>
        <v>2188</v>
      </c>
    </row>
    <row r="8754">
      <c r="A8754" s="1">
        <v>34.79</v>
      </c>
      <c r="B8754" s="1">
        <f t="shared" si="2188"/>
        <v>2188</v>
      </c>
    </row>
    <row r="8755">
      <c r="A8755" s="1">
        <v>34.79</v>
      </c>
      <c r="B8755">
        <f>B8754+1</f>
        <v>2189</v>
      </c>
    </row>
    <row r="8756">
      <c r="A8756" s="1">
        <v>34.79</v>
      </c>
      <c r="B8756" s="1">
        <f t="shared" ref="B8756:B8758" si="2189">B8755</f>
        <v>2189</v>
      </c>
    </row>
    <row r="8757">
      <c r="A8757" s="1">
        <v>34.79</v>
      </c>
      <c r="B8757" s="1">
        <f t="shared" si="2189"/>
        <v>2189</v>
      </c>
    </row>
    <row r="8758">
      <c r="A8758" s="1">
        <v>34.79</v>
      </c>
      <c r="B8758" s="1">
        <f t="shared" si="2189"/>
        <v>2189</v>
      </c>
    </row>
    <row r="8759">
      <c r="A8759" s="1">
        <v>34.77</v>
      </c>
      <c r="B8759">
        <f>B8758+1</f>
        <v>2190</v>
      </c>
    </row>
    <row r="8760">
      <c r="A8760" s="1">
        <v>34.77</v>
      </c>
      <c r="B8760" s="1">
        <f t="shared" ref="B8760:B8762" si="2190">B8759</f>
        <v>2190</v>
      </c>
    </row>
    <row r="8761">
      <c r="A8761" s="1">
        <v>34.77</v>
      </c>
      <c r="B8761" s="1">
        <f t="shared" si="2190"/>
        <v>2190</v>
      </c>
    </row>
    <row r="8762">
      <c r="A8762" s="1">
        <v>34.77</v>
      </c>
      <c r="B8762" s="1">
        <f t="shared" si="2190"/>
        <v>2190</v>
      </c>
    </row>
    <row r="8763">
      <c r="A8763" s="1">
        <v>34.77</v>
      </c>
      <c r="B8763">
        <f>B8762+1</f>
        <v>2191</v>
      </c>
    </row>
    <row r="8764">
      <c r="A8764" s="1">
        <v>34.77</v>
      </c>
      <c r="B8764" s="1">
        <f t="shared" ref="B8764:B8766" si="2191">B8763</f>
        <v>2191</v>
      </c>
    </row>
    <row r="8765">
      <c r="A8765" s="1">
        <v>34.77</v>
      </c>
      <c r="B8765" s="1">
        <f t="shared" si="2191"/>
        <v>2191</v>
      </c>
    </row>
    <row r="8766">
      <c r="A8766" s="1">
        <v>34.77</v>
      </c>
      <c r="B8766" s="1">
        <f t="shared" si="2191"/>
        <v>2191</v>
      </c>
    </row>
    <row r="8767">
      <c r="A8767" s="1">
        <v>34.77</v>
      </c>
      <c r="B8767">
        <f>B8766+1</f>
        <v>2192</v>
      </c>
    </row>
    <row r="8768">
      <c r="A8768" s="1">
        <v>34.77</v>
      </c>
      <c r="B8768" s="1">
        <f t="shared" ref="B8768:B8770" si="2192">B8767</f>
        <v>2192</v>
      </c>
    </row>
    <row r="8769">
      <c r="A8769" s="1">
        <v>34.77</v>
      </c>
      <c r="B8769" s="1">
        <f t="shared" si="2192"/>
        <v>2192</v>
      </c>
    </row>
    <row r="8770">
      <c r="A8770" s="1">
        <v>34.77</v>
      </c>
      <c r="B8770" s="1">
        <f t="shared" si="2192"/>
        <v>2192</v>
      </c>
    </row>
    <row r="8771">
      <c r="A8771" s="1">
        <v>34.77</v>
      </c>
      <c r="B8771">
        <f>B8770+1</f>
        <v>2193</v>
      </c>
    </row>
    <row r="8772">
      <c r="A8772" s="1">
        <v>34.77</v>
      </c>
      <c r="B8772" s="1">
        <f t="shared" ref="B8772:B8774" si="2193">B8771</f>
        <v>2193</v>
      </c>
    </row>
    <row r="8773">
      <c r="A8773" s="1">
        <v>34.77</v>
      </c>
      <c r="B8773" s="1">
        <f t="shared" si="2193"/>
        <v>2193</v>
      </c>
    </row>
    <row r="8774">
      <c r="A8774" s="1">
        <v>34.77</v>
      </c>
      <c r="B8774" s="1">
        <f t="shared" si="2193"/>
        <v>2193</v>
      </c>
    </row>
    <row r="8775">
      <c r="A8775" s="1">
        <v>34.79</v>
      </c>
      <c r="B8775">
        <f>B8774+1</f>
        <v>2194</v>
      </c>
    </row>
    <row r="8776">
      <c r="A8776" s="1">
        <v>34.79</v>
      </c>
      <c r="B8776" s="1">
        <f t="shared" ref="B8776:B8778" si="2194">B8775</f>
        <v>2194</v>
      </c>
    </row>
    <row r="8777">
      <c r="A8777" s="1">
        <v>34.79</v>
      </c>
      <c r="B8777" s="1">
        <f t="shared" si="2194"/>
        <v>2194</v>
      </c>
    </row>
    <row r="8778">
      <c r="A8778" s="1">
        <v>34.79</v>
      </c>
      <c r="B8778" s="1">
        <f t="shared" si="2194"/>
        <v>2194</v>
      </c>
    </row>
    <row r="8779">
      <c r="A8779" s="1">
        <v>34.77</v>
      </c>
      <c r="B8779">
        <f>B8778+1</f>
        <v>2195</v>
      </c>
    </row>
    <row r="8780">
      <c r="A8780" s="1">
        <v>34.77</v>
      </c>
      <c r="B8780" s="1">
        <f t="shared" ref="B8780:B8782" si="2195">B8779</f>
        <v>2195</v>
      </c>
    </row>
    <row r="8781">
      <c r="A8781" s="1">
        <v>34.77</v>
      </c>
      <c r="B8781" s="1">
        <f t="shared" si="2195"/>
        <v>2195</v>
      </c>
    </row>
    <row r="8782">
      <c r="A8782" s="1">
        <v>34.77</v>
      </c>
      <c r="B8782" s="1">
        <f t="shared" si="2195"/>
        <v>2195</v>
      </c>
    </row>
    <row r="8783">
      <c r="A8783" s="1">
        <v>34.77</v>
      </c>
      <c r="B8783">
        <f>B8782+1</f>
        <v>2196</v>
      </c>
    </row>
    <row r="8784">
      <c r="A8784" s="1">
        <v>34.77</v>
      </c>
      <c r="B8784" s="1">
        <f t="shared" ref="B8784:B8786" si="2196">B8783</f>
        <v>2196</v>
      </c>
    </row>
    <row r="8785">
      <c r="A8785" s="1">
        <v>34.77</v>
      </c>
      <c r="B8785" s="1">
        <f t="shared" si="2196"/>
        <v>2196</v>
      </c>
    </row>
    <row r="8786">
      <c r="A8786" s="1">
        <v>34.77</v>
      </c>
      <c r="B8786" s="1">
        <f t="shared" si="2196"/>
        <v>2196</v>
      </c>
    </row>
    <row r="8787">
      <c r="A8787" s="1">
        <v>34.75</v>
      </c>
      <c r="B8787">
        <f>B8786+1</f>
        <v>2197</v>
      </c>
    </row>
    <row r="8788">
      <c r="A8788" s="1">
        <v>34.75</v>
      </c>
      <c r="B8788" s="1">
        <f t="shared" ref="B8788:B8790" si="2197">B8787</f>
        <v>2197</v>
      </c>
    </row>
    <row r="8789">
      <c r="A8789" s="1">
        <v>34.75</v>
      </c>
      <c r="B8789" s="1">
        <f t="shared" si="2197"/>
        <v>2197</v>
      </c>
    </row>
    <row r="8790">
      <c r="A8790" s="1">
        <v>34.75</v>
      </c>
      <c r="B8790" s="1">
        <f t="shared" si="2197"/>
        <v>2197</v>
      </c>
    </row>
    <row r="8791">
      <c r="A8791" s="1">
        <v>34.75</v>
      </c>
      <c r="B8791">
        <f>B8790+1</f>
        <v>2198</v>
      </c>
    </row>
    <row r="8792">
      <c r="A8792" s="1">
        <v>34.75</v>
      </c>
      <c r="B8792" s="1">
        <f t="shared" ref="B8792:B8794" si="2198">B8791</f>
        <v>2198</v>
      </c>
    </row>
    <row r="8793">
      <c r="A8793" s="1">
        <v>34.75</v>
      </c>
      <c r="B8793" s="1">
        <f t="shared" si="2198"/>
        <v>2198</v>
      </c>
    </row>
    <row r="8794">
      <c r="A8794" s="1">
        <v>34.75</v>
      </c>
      <c r="B8794" s="1">
        <f t="shared" si="2198"/>
        <v>2198</v>
      </c>
    </row>
    <row r="8795">
      <c r="A8795" s="1">
        <v>34.75</v>
      </c>
      <c r="B8795">
        <f>B8794+1</f>
        <v>2199</v>
      </c>
    </row>
    <row r="8796">
      <c r="A8796" s="1">
        <v>34.75</v>
      </c>
      <c r="B8796" s="1">
        <f t="shared" ref="B8796:B8798" si="2199">B8795</f>
        <v>2199</v>
      </c>
    </row>
    <row r="8797">
      <c r="A8797" s="1">
        <v>34.75</v>
      </c>
      <c r="B8797" s="1">
        <f t="shared" si="2199"/>
        <v>2199</v>
      </c>
    </row>
    <row r="8798">
      <c r="A8798" s="1">
        <v>34.75</v>
      </c>
      <c r="B8798" s="1">
        <f t="shared" si="2199"/>
        <v>2199</v>
      </c>
    </row>
    <row r="8799">
      <c r="A8799" s="1">
        <v>34.75</v>
      </c>
      <c r="B8799">
        <f>B8798+1</f>
        <v>2200</v>
      </c>
    </row>
    <row r="8800">
      <c r="A8800" s="1">
        <v>34.75</v>
      </c>
      <c r="B8800" s="1">
        <f t="shared" ref="B8800:B8802" si="2200">B8799</f>
        <v>2200</v>
      </c>
    </row>
    <row r="8801">
      <c r="A8801" s="1">
        <v>34.75</v>
      </c>
      <c r="B8801" s="1">
        <f t="shared" si="2200"/>
        <v>2200</v>
      </c>
    </row>
    <row r="8802">
      <c r="A8802" s="1">
        <v>34.75</v>
      </c>
      <c r="B8802" s="1">
        <f t="shared" si="2200"/>
        <v>2200</v>
      </c>
    </row>
    <row r="8803">
      <c r="A8803" s="1">
        <v>34.75</v>
      </c>
      <c r="B8803">
        <f>B8802+1</f>
        <v>2201</v>
      </c>
    </row>
    <row r="8804">
      <c r="A8804" s="1">
        <v>34.75</v>
      </c>
      <c r="B8804" s="1">
        <f t="shared" ref="B8804:B8806" si="2201">B8803</f>
        <v>2201</v>
      </c>
    </row>
    <row r="8805">
      <c r="A8805" s="1">
        <v>34.75</v>
      </c>
      <c r="B8805" s="1">
        <f t="shared" si="2201"/>
        <v>2201</v>
      </c>
    </row>
    <row r="8806">
      <c r="A8806" s="1">
        <v>34.75</v>
      </c>
      <c r="B8806" s="1">
        <f t="shared" si="2201"/>
        <v>2201</v>
      </c>
    </row>
    <row r="8807">
      <c r="A8807" s="1">
        <v>34.73</v>
      </c>
      <c r="B8807">
        <f>B8806+1</f>
        <v>2202</v>
      </c>
    </row>
    <row r="8808">
      <c r="A8808" s="1">
        <v>34.73</v>
      </c>
      <c r="B8808" s="1">
        <f t="shared" ref="B8808:B8810" si="2202">B8807</f>
        <v>2202</v>
      </c>
    </row>
    <row r="8809">
      <c r="A8809" s="1">
        <v>34.73</v>
      </c>
      <c r="B8809" s="1">
        <f t="shared" si="2202"/>
        <v>2202</v>
      </c>
    </row>
    <row r="8810">
      <c r="A8810" s="1">
        <v>34.73</v>
      </c>
      <c r="B8810" s="1">
        <f t="shared" si="2202"/>
        <v>2202</v>
      </c>
    </row>
    <row r="8811">
      <c r="A8811" s="1">
        <v>34.75</v>
      </c>
      <c r="B8811">
        <f>B8810+1</f>
        <v>2203</v>
      </c>
    </row>
    <row r="8812">
      <c r="A8812" s="1">
        <v>34.75</v>
      </c>
      <c r="B8812" s="1">
        <f t="shared" ref="B8812:B8814" si="2203">B8811</f>
        <v>2203</v>
      </c>
    </row>
    <row r="8813">
      <c r="A8813" s="1">
        <v>34.75</v>
      </c>
      <c r="B8813" s="1">
        <f t="shared" si="2203"/>
        <v>2203</v>
      </c>
    </row>
    <row r="8814">
      <c r="A8814" s="1">
        <v>34.75</v>
      </c>
      <c r="B8814" s="1">
        <f t="shared" si="2203"/>
        <v>2203</v>
      </c>
    </row>
    <row r="8815">
      <c r="A8815" s="1">
        <v>34.73</v>
      </c>
      <c r="B8815">
        <f>B8814+1</f>
        <v>2204</v>
      </c>
    </row>
    <row r="8816">
      <c r="A8816" s="1">
        <v>34.73</v>
      </c>
      <c r="B8816" s="1">
        <f t="shared" ref="B8816:B8818" si="2204">B8815</f>
        <v>2204</v>
      </c>
    </row>
    <row r="8817">
      <c r="A8817" s="1">
        <v>34.73</v>
      </c>
      <c r="B8817" s="1">
        <f t="shared" si="2204"/>
        <v>2204</v>
      </c>
    </row>
    <row r="8818">
      <c r="A8818" s="1">
        <v>34.73</v>
      </c>
      <c r="B8818" s="1">
        <f t="shared" si="2204"/>
        <v>2204</v>
      </c>
    </row>
    <row r="8819">
      <c r="A8819" s="1">
        <v>34.71</v>
      </c>
      <c r="B8819">
        <f>B8818+1</f>
        <v>2205</v>
      </c>
    </row>
    <row r="8820">
      <c r="A8820" s="1">
        <v>34.71</v>
      </c>
      <c r="B8820" s="1">
        <f t="shared" ref="B8820:B8822" si="2205">B8819</f>
        <v>2205</v>
      </c>
    </row>
    <row r="8821">
      <c r="A8821" s="1">
        <v>34.71</v>
      </c>
      <c r="B8821" s="1">
        <f t="shared" si="2205"/>
        <v>2205</v>
      </c>
    </row>
    <row r="8822">
      <c r="A8822" s="1">
        <v>34.71</v>
      </c>
      <c r="B8822" s="1">
        <f t="shared" si="2205"/>
        <v>2205</v>
      </c>
    </row>
    <row r="8823">
      <c r="A8823" s="1">
        <v>34.71</v>
      </c>
      <c r="B8823">
        <f>B8822+1</f>
        <v>2206</v>
      </c>
    </row>
    <row r="8824">
      <c r="A8824" s="1">
        <v>34.71</v>
      </c>
      <c r="B8824" s="1">
        <f t="shared" ref="B8824:B8826" si="2206">B8823</f>
        <v>2206</v>
      </c>
    </row>
    <row r="8825">
      <c r="A8825" s="1">
        <v>34.71</v>
      </c>
      <c r="B8825" s="1">
        <f t="shared" si="2206"/>
        <v>2206</v>
      </c>
    </row>
    <row r="8826">
      <c r="A8826" s="1">
        <v>34.71</v>
      </c>
      <c r="B8826" s="1">
        <f t="shared" si="2206"/>
        <v>2206</v>
      </c>
    </row>
    <row r="8827">
      <c r="A8827" s="1">
        <v>34.71</v>
      </c>
      <c r="B8827">
        <f>B8826+1</f>
        <v>2207</v>
      </c>
    </row>
    <row r="8828">
      <c r="A8828" s="1">
        <v>34.71</v>
      </c>
      <c r="B8828" s="1">
        <f t="shared" ref="B8828:B8830" si="2207">B8827</f>
        <v>2207</v>
      </c>
    </row>
    <row r="8829">
      <c r="A8829" s="1">
        <v>34.71</v>
      </c>
      <c r="B8829" s="1">
        <f t="shared" si="2207"/>
        <v>2207</v>
      </c>
    </row>
    <row r="8830">
      <c r="A8830" s="1">
        <v>34.71</v>
      </c>
      <c r="B8830" s="1">
        <f t="shared" si="2207"/>
        <v>2207</v>
      </c>
    </row>
    <row r="8831">
      <c r="A8831" s="1">
        <v>34.66</v>
      </c>
      <c r="B8831">
        <f>B8830+1</f>
        <v>2208</v>
      </c>
    </row>
    <row r="8832">
      <c r="A8832" s="1">
        <v>34.66</v>
      </c>
      <c r="B8832" s="1">
        <f t="shared" ref="B8832:B8834" si="2208">B8831</f>
        <v>2208</v>
      </c>
    </row>
    <row r="8833">
      <c r="A8833" s="1">
        <v>34.66</v>
      </c>
      <c r="B8833" s="1">
        <f t="shared" si="2208"/>
        <v>2208</v>
      </c>
    </row>
    <row r="8834">
      <c r="A8834" s="1">
        <v>34.66</v>
      </c>
      <c r="B8834" s="1">
        <f t="shared" si="2208"/>
        <v>2208</v>
      </c>
    </row>
    <row r="8835">
      <c r="A8835" s="1">
        <v>34.68</v>
      </c>
      <c r="B8835">
        <f>B8834+1</f>
        <v>2209</v>
      </c>
    </row>
    <row r="8836">
      <c r="A8836" s="1">
        <v>34.68</v>
      </c>
      <c r="B8836" s="1">
        <f t="shared" ref="B8836:B8838" si="2209">B8835</f>
        <v>2209</v>
      </c>
    </row>
    <row r="8837">
      <c r="A8837" s="1">
        <v>34.68</v>
      </c>
      <c r="B8837" s="1">
        <f t="shared" si="2209"/>
        <v>2209</v>
      </c>
    </row>
    <row r="8838">
      <c r="A8838" s="1">
        <v>34.68</v>
      </c>
      <c r="B8838" s="1">
        <f t="shared" si="2209"/>
        <v>2209</v>
      </c>
    </row>
    <row r="8839">
      <c r="A8839" s="1">
        <v>34.66</v>
      </c>
      <c r="B8839">
        <f>B8838+1</f>
        <v>2210</v>
      </c>
    </row>
    <row r="8840">
      <c r="A8840" s="1">
        <v>34.66</v>
      </c>
      <c r="B8840" s="1">
        <f t="shared" ref="B8840:B8842" si="2210">B8839</f>
        <v>2210</v>
      </c>
    </row>
    <row r="8841">
      <c r="A8841" s="1">
        <v>34.66</v>
      </c>
      <c r="B8841" s="1">
        <f t="shared" si="2210"/>
        <v>2210</v>
      </c>
    </row>
    <row r="8842">
      <c r="A8842" s="1">
        <v>34.66</v>
      </c>
      <c r="B8842" s="1">
        <f t="shared" si="2210"/>
        <v>2210</v>
      </c>
    </row>
    <row r="8843">
      <c r="A8843" s="1">
        <v>34.66</v>
      </c>
      <c r="B8843">
        <f>B8842+1</f>
        <v>2211</v>
      </c>
    </row>
    <row r="8844">
      <c r="A8844" s="1">
        <v>34.66</v>
      </c>
      <c r="B8844" s="1">
        <f t="shared" ref="B8844:B8846" si="2211">B8843</f>
        <v>2211</v>
      </c>
    </row>
    <row r="8845">
      <c r="A8845" s="1">
        <v>34.66</v>
      </c>
      <c r="B8845" s="1">
        <f t="shared" si="2211"/>
        <v>2211</v>
      </c>
    </row>
    <row r="8846">
      <c r="A8846" s="1">
        <v>34.66</v>
      </c>
      <c r="B8846" s="1">
        <f t="shared" si="2211"/>
        <v>2211</v>
      </c>
    </row>
    <row r="8847">
      <c r="A8847" s="1">
        <v>34.66</v>
      </c>
      <c r="B8847">
        <f>B8846+1</f>
        <v>2212</v>
      </c>
    </row>
    <row r="8848">
      <c r="A8848" s="1">
        <v>34.66</v>
      </c>
      <c r="B8848" s="1">
        <f t="shared" ref="B8848:B8850" si="2212">B8847</f>
        <v>2212</v>
      </c>
    </row>
    <row r="8849">
      <c r="A8849" s="1">
        <v>34.66</v>
      </c>
      <c r="B8849" s="1">
        <f t="shared" si="2212"/>
        <v>2212</v>
      </c>
    </row>
    <row r="8850">
      <c r="A8850" s="1">
        <v>34.66</v>
      </c>
      <c r="B8850" s="1">
        <f t="shared" si="2212"/>
        <v>2212</v>
      </c>
    </row>
    <row r="8851">
      <c r="A8851" s="1">
        <v>34.66</v>
      </c>
      <c r="B8851">
        <f>B8850+1</f>
        <v>2213</v>
      </c>
    </row>
    <row r="8852">
      <c r="A8852" s="1">
        <v>34.66</v>
      </c>
      <c r="B8852" s="1">
        <f t="shared" ref="B8852:B8854" si="2213">B8851</f>
        <v>2213</v>
      </c>
    </row>
    <row r="8853">
      <c r="A8853" s="1">
        <v>34.66</v>
      </c>
      <c r="B8853" s="1">
        <f t="shared" si="2213"/>
        <v>2213</v>
      </c>
    </row>
    <row r="8854">
      <c r="A8854" s="1">
        <v>34.66</v>
      </c>
      <c r="B8854" s="1">
        <f t="shared" si="2213"/>
        <v>2213</v>
      </c>
    </row>
    <row r="8855">
      <c r="A8855" s="1">
        <v>34.63</v>
      </c>
      <c r="B8855">
        <f>B8854+1</f>
        <v>2214</v>
      </c>
    </row>
    <row r="8856">
      <c r="A8856" s="1">
        <v>34.63</v>
      </c>
      <c r="B8856" s="1">
        <f t="shared" ref="B8856:B8858" si="2214">B8855</f>
        <v>2214</v>
      </c>
    </row>
    <row r="8857">
      <c r="A8857" s="1">
        <v>34.63</v>
      </c>
      <c r="B8857" s="1">
        <f t="shared" si="2214"/>
        <v>2214</v>
      </c>
    </row>
    <row r="8858">
      <c r="A8858" s="1">
        <v>34.63</v>
      </c>
      <c r="B8858" s="1">
        <f t="shared" si="2214"/>
        <v>2214</v>
      </c>
    </row>
    <row r="8859">
      <c r="A8859" s="1">
        <v>34.65</v>
      </c>
      <c r="B8859">
        <f>B8858+1</f>
        <v>2215</v>
      </c>
    </row>
    <row r="8860">
      <c r="A8860" s="1">
        <v>34.65</v>
      </c>
      <c r="B8860" s="1">
        <f t="shared" ref="B8860:B8862" si="2215">B8859</f>
        <v>2215</v>
      </c>
    </row>
    <row r="8861">
      <c r="A8861" s="1">
        <v>34.65</v>
      </c>
      <c r="B8861" s="1">
        <f t="shared" si="2215"/>
        <v>2215</v>
      </c>
    </row>
    <row r="8862">
      <c r="A8862" s="1">
        <v>34.65</v>
      </c>
      <c r="B8862" s="1">
        <f t="shared" si="2215"/>
        <v>2215</v>
      </c>
    </row>
    <row r="8863">
      <c r="A8863" s="1">
        <v>34.63</v>
      </c>
      <c r="B8863">
        <f>B8862+1</f>
        <v>2216</v>
      </c>
    </row>
    <row r="8864">
      <c r="A8864" s="1">
        <v>34.63</v>
      </c>
      <c r="B8864" s="1">
        <f t="shared" ref="B8864:B8866" si="2216">B8863</f>
        <v>2216</v>
      </c>
    </row>
    <row r="8865">
      <c r="A8865" s="1">
        <v>34.63</v>
      </c>
      <c r="B8865" s="1">
        <f t="shared" si="2216"/>
        <v>2216</v>
      </c>
    </row>
    <row r="8866">
      <c r="A8866" s="1">
        <v>34.63</v>
      </c>
      <c r="B8866" s="1">
        <f t="shared" si="2216"/>
        <v>2216</v>
      </c>
    </row>
    <row r="8867">
      <c r="A8867" s="1">
        <v>34.63</v>
      </c>
      <c r="B8867">
        <f>B8866+1</f>
        <v>2217</v>
      </c>
    </row>
    <row r="8868">
      <c r="A8868" s="1">
        <v>34.63</v>
      </c>
      <c r="B8868" s="1">
        <f t="shared" ref="B8868:B8870" si="2217">B8867</f>
        <v>2217</v>
      </c>
    </row>
    <row r="8869">
      <c r="A8869" s="1">
        <v>34.63</v>
      </c>
      <c r="B8869" s="1">
        <f t="shared" si="2217"/>
        <v>2217</v>
      </c>
    </row>
    <row r="8870">
      <c r="A8870" s="1">
        <v>34.63</v>
      </c>
      <c r="B8870" s="1">
        <f t="shared" si="2217"/>
        <v>2217</v>
      </c>
    </row>
    <row r="8871">
      <c r="A8871" s="1">
        <v>34.61</v>
      </c>
      <c r="B8871">
        <f>B8870+1</f>
        <v>2218</v>
      </c>
    </row>
    <row r="8872">
      <c r="A8872" s="1">
        <v>34.61</v>
      </c>
      <c r="B8872" s="1">
        <f t="shared" ref="B8872:B8874" si="2218">B8871</f>
        <v>2218</v>
      </c>
    </row>
    <row r="8873">
      <c r="A8873" s="1">
        <v>34.61</v>
      </c>
      <c r="B8873" s="1">
        <f t="shared" si="2218"/>
        <v>2218</v>
      </c>
    </row>
    <row r="8874">
      <c r="A8874" s="1">
        <v>34.61</v>
      </c>
      <c r="B8874" s="1">
        <f t="shared" si="2218"/>
        <v>2218</v>
      </c>
    </row>
    <row r="8875">
      <c r="A8875" s="1">
        <v>34.59</v>
      </c>
      <c r="B8875">
        <f>B8874+1</f>
        <v>2219</v>
      </c>
    </row>
    <row r="8876">
      <c r="A8876" s="1">
        <v>34.59</v>
      </c>
      <c r="B8876" s="1">
        <f t="shared" ref="B8876:B8878" si="2219">B8875</f>
        <v>2219</v>
      </c>
    </row>
    <row r="8877">
      <c r="A8877" s="1">
        <v>34.59</v>
      </c>
      <c r="B8877" s="1">
        <f t="shared" si="2219"/>
        <v>2219</v>
      </c>
    </row>
    <row r="8878">
      <c r="A8878" s="1">
        <v>34.59</v>
      </c>
      <c r="B8878" s="1">
        <f t="shared" si="2219"/>
        <v>2219</v>
      </c>
    </row>
    <row r="8879">
      <c r="A8879" s="1">
        <v>34.63</v>
      </c>
      <c r="B8879">
        <f>B8878+1</f>
        <v>2220</v>
      </c>
    </row>
    <row r="8880">
      <c r="A8880" s="1">
        <v>34.63</v>
      </c>
      <c r="B8880" s="1">
        <f t="shared" ref="B8880:B8882" si="2220">B8879</f>
        <v>2220</v>
      </c>
    </row>
    <row r="8881">
      <c r="A8881" s="1">
        <v>34.63</v>
      </c>
      <c r="B8881" s="1">
        <f t="shared" si="2220"/>
        <v>2220</v>
      </c>
    </row>
    <row r="8882">
      <c r="A8882" s="1">
        <v>34.63</v>
      </c>
      <c r="B8882" s="1">
        <f t="shared" si="2220"/>
        <v>2220</v>
      </c>
    </row>
    <row r="8883">
      <c r="A8883" s="1">
        <v>34.65</v>
      </c>
      <c r="B8883">
        <f>B8882+1</f>
        <v>2221</v>
      </c>
    </row>
    <row r="8884">
      <c r="A8884" s="1">
        <v>34.65</v>
      </c>
      <c r="B8884" s="1">
        <f t="shared" ref="B8884:B8886" si="2221">B8883</f>
        <v>2221</v>
      </c>
    </row>
    <row r="8885">
      <c r="A8885" s="1">
        <v>34.65</v>
      </c>
      <c r="B8885" s="1">
        <f t="shared" si="2221"/>
        <v>2221</v>
      </c>
    </row>
    <row r="8886">
      <c r="A8886" s="1">
        <v>34.65</v>
      </c>
      <c r="B8886" s="1">
        <f t="shared" si="2221"/>
        <v>2221</v>
      </c>
    </row>
    <row r="8887">
      <c r="A8887" s="1">
        <v>34.63</v>
      </c>
      <c r="B8887">
        <f>B8886+1</f>
        <v>2222</v>
      </c>
    </row>
    <row r="8888">
      <c r="A8888" s="1">
        <v>34.63</v>
      </c>
      <c r="B8888" s="1">
        <f t="shared" ref="B8888:B8890" si="2222">B8887</f>
        <v>2222</v>
      </c>
    </row>
    <row r="8889">
      <c r="A8889" s="1">
        <v>34.63</v>
      </c>
      <c r="B8889" s="1">
        <f t="shared" si="2222"/>
        <v>2222</v>
      </c>
    </row>
    <row r="8890">
      <c r="A8890" s="1">
        <v>34.63</v>
      </c>
      <c r="B8890" s="1">
        <f t="shared" si="2222"/>
        <v>2222</v>
      </c>
    </row>
    <row r="8891">
      <c r="A8891" s="1">
        <v>34.65</v>
      </c>
      <c r="B8891">
        <f>B8890+1</f>
        <v>2223</v>
      </c>
    </row>
    <row r="8892">
      <c r="A8892" s="1">
        <v>34.65</v>
      </c>
      <c r="B8892" s="1">
        <f t="shared" ref="B8892:B8894" si="2223">B8891</f>
        <v>2223</v>
      </c>
    </row>
    <row r="8893">
      <c r="A8893" s="1">
        <v>34.65</v>
      </c>
      <c r="B8893" s="1">
        <f t="shared" si="2223"/>
        <v>2223</v>
      </c>
    </row>
    <row r="8894">
      <c r="A8894" s="1">
        <v>34.65</v>
      </c>
      <c r="B8894" s="1">
        <f t="shared" si="2223"/>
        <v>2223</v>
      </c>
    </row>
    <row r="8895">
      <c r="A8895" s="1">
        <v>34.66</v>
      </c>
      <c r="B8895">
        <f>B8894+1</f>
        <v>2224</v>
      </c>
    </row>
    <row r="8896">
      <c r="A8896" s="1">
        <v>34.66</v>
      </c>
      <c r="B8896" s="1">
        <f t="shared" ref="B8896:B8898" si="2224">B8895</f>
        <v>2224</v>
      </c>
    </row>
    <row r="8897">
      <c r="A8897" s="1">
        <v>34.66</v>
      </c>
      <c r="B8897" s="1">
        <f t="shared" si="2224"/>
        <v>2224</v>
      </c>
    </row>
    <row r="8898">
      <c r="A8898" s="1">
        <v>34.66</v>
      </c>
      <c r="B8898" s="1">
        <f t="shared" si="2224"/>
        <v>2224</v>
      </c>
    </row>
    <row r="8899">
      <c r="A8899" s="1">
        <v>34.65</v>
      </c>
      <c r="B8899">
        <f>B8898+1</f>
        <v>2225</v>
      </c>
    </row>
    <row r="8900">
      <c r="A8900" s="1">
        <v>34.65</v>
      </c>
      <c r="B8900" s="1">
        <f t="shared" ref="B8900:B8902" si="2225">B8899</f>
        <v>2225</v>
      </c>
    </row>
    <row r="8901">
      <c r="A8901" s="1">
        <v>34.65</v>
      </c>
      <c r="B8901" s="1">
        <f t="shared" si="2225"/>
        <v>2225</v>
      </c>
    </row>
    <row r="8902">
      <c r="A8902" s="1">
        <v>34.65</v>
      </c>
      <c r="B8902" s="1">
        <f t="shared" si="2225"/>
        <v>2225</v>
      </c>
    </row>
    <row r="8903">
      <c r="A8903" s="1">
        <v>34.66</v>
      </c>
      <c r="B8903">
        <f>B8902+1</f>
        <v>2226</v>
      </c>
    </row>
    <row r="8904">
      <c r="A8904" s="1">
        <v>34.66</v>
      </c>
      <c r="B8904" s="1">
        <f t="shared" ref="B8904:B8906" si="2226">B8903</f>
        <v>2226</v>
      </c>
    </row>
    <row r="8905">
      <c r="A8905" s="1">
        <v>34.66</v>
      </c>
      <c r="B8905" s="1">
        <f t="shared" si="2226"/>
        <v>2226</v>
      </c>
    </row>
    <row r="8906">
      <c r="A8906" s="1">
        <v>34.66</v>
      </c>
      <c r="B8906" s="1">
        <f t="shared" si="2226"/>
        <v>2226</v>
      </c>
    </row>
    <row r="8907">
      <c r="A8907" s="1">
        <v>34.66</v>
      </c>
      <c r="B8907">
        <f>B8906+1</f>
        <v>2227</v>
      </c>
    </row>
    <row r="8908">
      <c r="A8908" s="1">
        <v>34.66</v>
      </c>
      <c r="B8908" s="1">
        <f t="shared" ref="B8908:B8910" si="2227">B8907</f>
        <v>2227</v>
      </c>
    </row>
    <row r="8909">
      <c r="A8909" s="1">
        <v>34.66</v>
      </c>
      <c r="B8909" s="1">
        <f t="shared" si="2227"/>
        <v>2227</v>
      </c>
    </row>
    <row r="8910">
      <c r="A8910" s="1">
        <v>34.66</v>
      </c>
      <c r="B8910" s="1">
        <f t="shared" si="2227"/>
        <v>2227</v>
      </c>
    </row>
    <row r="8911">
      <c r="A8911" s="1">
        <v>34.68</v>
      </c>
      <c r="B8911">
        <f>B8910+1</f>
        <v>2228</v>
      </c>
    </row>
    <row r="8912">
      <c r="A8912" s="1">
        <v>34.68</v>
      </c>
      <c r="B8912" s="1">
        <f t="shared" ref="B8912:B8914" si="2228">B8911</f>
        <v>2228</v>
      </c>
    </row>
    <row r="8913">
      <c r="A8913" s="1">
        <v>34.68</v>
      </c>
      <c r="B8913" s="1">
        <f t="shared" si="2228"/>
        <v>2228</v>
      </c>
    </row>
    <row r="8914">
      <c r="A8914" s="1">
        <v>34.68</v>
      </c>
      <c r="B8914" s="1">
        <f t="shared" si="2228"/>
        <v>2228</v>
      </c>
    </row>
    <row r="8915">
      <c r="A8915" s="1">
        <v>34.66</v>
      </c>
      <c r="B8915">
        <f>B8914+1</f>
        <v>2229</v>
      </c>
    </row>
    <row r="8916">
      <c r="A8916" s="1">
        <v>34.66</v>
      </c>
      <c r="B8916" s="1">
        <f t="shared" ref="B8916:B8918" si="2229">B8915</f>
        <v>2229</v>
      </c>
    </row>
    <row r="8917">
      <c r="A8917" s="1">
        <v>34.66</v>
      </c>
      <c r="B8917" s="1">
        <f t="shared" si="2229"/>
        <v>2229</v>
      </c>
    </row>
    <row r="8918">
      <c r="A8918" s="1">
        <v>34.66</v>
      </c>
      <c r="B8918" s="1">
        <f t="shared" si="2229"/>
        <v>2229</v>
      </c>
    </row>
    <row r="8919">
      <c r="A8919" s="1">
        <v>34.68</v>
      </c>
      <c r="B8919">
        <f>B8918+1</f>
        <v>2230</v>
      </c>
    </row>
    <row r="8920">
      <c r="A8920" s="1">
        <v>34.68</v>
      </c>
      <c r="B8920" s="1">
        <f t="shared" ref="B8920:B8922" si="2230">B8919</f>
        <v>2230</v>
      </c>
    </row>
    <row r="8921">
      <c r="A8921" s="1">
        <v>34.68</v>
      </c>
      <c r="B8921" s="1">
        <f t="shared" si="2230"/>
        <v>2230</v>
      </c>
    </row>
    <row r="8922">
      <c r="A8922" s="1">
        <v>34.68</v>
      </c>
      <c r="B8922" s="1">
        <f t="shared" si="2230"/>
        <v>2230</v>
      </c>
    </row>
    <row r="8923">
      <c r="A8923" s="1">
        <v>34.65</v>
      </c>
      <c r="B8923">
        <f>B8922+1</f>
        <v>2231</v>
      </c>
    </row>
    <row r="8924">
      <c r="A8924" s="1">
        <v>34.65</v>
      </c>
      <c r="B8924" s="1">
        <f t="shared" ref="B8924:B8926" si="2231">B8923</f>
        <v>2231</v>
      </c>
    </row>
    <row r="8925">
      <c r="A8925" s="1">
        <v>34.65</v>
      </c>
      <c r="B8925" s="1">
        <f t="shared" si="2231"/>
        <v>2231</v>
      </c>
    </row>
    <row r="8926">
      <c r="A8926" s="1">
        <v>34.65</v>
      </c>
      <c r="B8926" s="1">
        <f t="shared" si="2231"/>
        <v>2231</v>
      </c>
    </row>
    <row r="8927">
      <c r="A8927" s="1">
        <v>34.66</v>
      </c>
      <c r="B8927">
        <f>B8926+1</f>
        <v>2232</v>
      </c>
    </row>
    <row r="8928">
      <c r="A8928" s="1">
        <v>34.66</v>
      </c>
      <c r="B8928" s="1">
        <f t="shared" ref="B8928:B8930" si="2232">B8927</f>
        <v>2232</v>
      </c>
    </row>
    <row r="8929">
      <c r="A8929" s="1">
        <v>34.66</v>
      </c>
      <c r="B8929" s="1">
        <f t="shared" si="2232"/>
        <v>2232</v>
      </c>
    </row>
    <row r="8930">
      <c r="A8930" s="1">
        <v>34.66</v>
      </c>
      <c r="B8930" s="1">
        <f t="shared" si="2232"/>
        <v>2232</v>
      </c>
    </row>
    <row r="8931">
      <c r="A8931" s="1">
        <v>34.66</v>
      </c>
      <c r="B8931">
        <f>B8930+1</f>
        <v>2233</v>
      </c>
    </row>
    <row r="8932">
      <c r="A8932" s="1">
        <v>34.66</v>
      </c>
      <c r="B8932" s="1">
        <f t="shared" ref="B8932:B8934" si="2233">B8931</f>
        <v>2233</v>
      </c>
    </row>
    <row r="8933">
      <c r="A8933" s="1">
        <v>34.66</v>
      </c>
      <c r="B8933" s="1">
        <f t="shared" si="2233"/>
        <v>2233</v>
      </c>
    </row>
    <row r="8934">
      <c r="A8934" s="1">
        <v>34.66</v>
      </c>
      <c r="B8934" s="1">
        <f t="shared" si="2233"/>
        <v>2233</v>
      </c>
    </row>
    <row r="8935">
      <c r="A8935" s="1">
        <v>34.68</v>
      </c>
      <c r="B8935">
        <f>B8934+1</f>
        <v>2234</v>
      </c>
    </row>
    <row r="8936">
      <c r="A8936" s="1">
        <v>34.68</v>
      </c>
      <c r="B8936" s="1">
        <f t="shared" ref="B8936:B8938" si="2234">B8935</f>
        <v>2234</v>
      </c>
    </row>
    <row r="8937">
      <c r="A8937" s="1">
        <v>34.68</v>
      </c>
      <c r="B8937" s="1">
        <f t="shared" si="2234"/>
        <v>2234</v>
      </c>
    </row>
    <row r="8938">
      <c r="A8938" s="1">
        <v>34.68</v>
      </c>
      <c r="B8938" s="1">
        <f t="shared" si="2234"/>
        <v>2234</v>
      </c>
    </row>
    <row r="8939">
      <c r="A8939" s="1">
        <v>34.68</v>
      </c>
      <c r="B8939">
        <f>B8938+1</f>
        <v>2235</v>
      </c>
    </row>
    <row r="8940">
      <c r="A8940" s="1">
        <v>34.68</v>
      </c>
      <c r="B8940" s="1">
        <f t="shared" ref="B8940:B8942" si="2235">B8939</f>
        <v>2235</v>
      </c>
    </row>
    <row r="8941">
      <c r="A8941" s="1">
        <v>34.68</v>
      </c>
      <c r="B8941" s="1">
        <f t="shared" si="2235"/>
        <v>2235</v>
      </c>
    </row>
    <row r="8942">
      <c r="A8942" s="1">
        <v>34.68</v>
      </c>
      <c r="B8942" s="1">
        <f t="shared" si="2235"/>
        <v>2235</v>
      </c>
    </row>
    <row r="8943">
      <c r="A8943" s="1">
        <v>34.71</v>
      </c>
      <c r="B8943">
        <f>B8942+1</f>
        <v>2236</v>
      </c>
    </row>
    <row r="8944">
      <c r="A8944" s="1">
        <v>34.71</v>
      </c>
      <c r="B8944" s="1">
        <f t="shared" ref="B8944:B8946" si="2236">B8943</f>
        <v>2236</v>
      </c>
    </row>
    <row r="8945">
      <c r="A8945" s="1">
        <v>34.71</v>
      </c>
      <c r="B8945" s="1">
        <f t="shared" si="2236"/>
        <v>2236</v>
      </c>
    </row>
    <row r="8946">
      <c r="A8946" s="1">
        <v>34.71</v>
      </c>
      <c r="B8946" s="1">
        <f t="shared" si="2236"/>
        <v>2236</v>
      </c>
    </row>
    <row r="8947">
      <c r="A8947" s="1">
        <v>34.71</v>
      </c>
      <c r="B8947">
        <f>B8946+1</f>
        <v>2237</v>
      </c>
    </row>
    <row r="8948">
      <c r="A8948" s="1">
        <v>34.71</v>
      </c>
      <c r="B8948" s="1">
        <f t="shared" ref="B8948:B8950" si="2237">B8947</f>
        <v>2237</v>
      </c>
    </row>
    <row r="8949">
      <c r="A8949" s="1">
        <v>34.71</v>
      </c>
      <c r="B8949" s="1">
        <f t="shared" si="2237"/>
        <v>2237</v>
      </c>
    </row>
    <row r="8950">
      <c r="A8950" s="1">
        <v>34.71</v>
      </c>
      <c r="B8950" s="1">
        <f t="shared" si="2237"/>
        <v>2237</v>
      </c>
    </row>
    <row r="8951">
      <c r="A8951" s="1">
        <v>34.66</v>
      </c>
      <c r="B8951">
        <f>B8950+1</f>
        <v>2238</v>
      </c>
    </row>
    <row r="8952">
      <c r="A8952" s="1">
        <v>34.66</v>
      </c>
      <c r="B8952" s="1">
        <f t="shared" ref="B8952:B8954" si="2238">B8951</f>
        <v>2238</v>
      </c>
    </row>
    <row r="8953">
      <c r="A8953" s="1">
        <v>34.66</v>
      </c>
      <c r="B8953" s="1">
        <f t="shared" si="2238"/>
        <v>2238</v>
      </c>
    </row>
    <row r="8954">
      <c r="A8954" s="1">
        <v>34.66</v>
      </c>
      <c r="B8954" s="1">
        <f t="shared" si="2238"/>
        <v>2238</v>
      </c>
    </row>
    <row r="8955">
      <c r="A8955" s="1">
        <v>34.68</v>
      </c>
      <c r="B8955">
        <f>B8954+1</f>
        <v>2239</v>
      </c>
    </row>
    <row r="8956">
      <c r="A8956" s="1">
        <v>34.68</v>
      </c>
      <c r="B8956" s="1">
        <f t="shared" ref="B8956:B8958" si="2239">B8955</f>
        <v>2239</v>
      </c>
    </row>
    <row r="8957">
      <c r="A8957" s="1">
        <v>34.68</v>
      </c>
      <c r="B8957" s="1">
        <f t="shared" si="2239"/>
        <v>2239</v>
      </c>
    </row>
    <row r="8958">
      <c r="A8958" s="1">
        <v>34.68</v>
      </c>
      <c r="B8958" s="1">
        <f t="shared" si="2239"/>
        <v>2239</v>
      </c>
    </row>
    <row r="8959">
      <c r="A8959" s="1">
        <v>34.68</v>
      </c>
      <c r="B8959">
        <f>B8958+1</f>
        <v>2240</v>
      </c>
    </row>
    <row r="8960">
      <c r="A8960" s="1">
        <v>34.68</v>
      </c>
      <c r="B8960" s="1">
        <f t="shared" ref="B8960:B8962" si="2240">B8959</f>
        <v>2240</v>
      </c>
    </row>
    <row r="8961">
      <c r="A8961" s="1">
        <v>34.68</v>
      </c>
      <c r="B8961" s="1">
        <f t="shared" si="2240"/>
        <v>2240</v>
      </c>
    </row>
    <row r="8962">
      <c r="A8962" s="1">
        <v>34.68</v>
      </c>
      <c r="B8962" s="1">
        <f t="shared" si="2240"/>
        <v>2240</v>
      </c>
    </row>
    <row r="8963">
      <c r="A8963" s="1">
        <v>34.71</v>
      </c>
      <c r="B8963">
        <f>B8962+1</f>
        <v>2241</v>
      </c>
    </row>
    <row r="8964">
      <c r="A8964" s="1">
        <v>34.71</v>
      </c>
      <c r="B8964" s="1">
        <f t="shared" ref="B8964:B8966" si="2241">B8963</f>
        <v>2241</v>
      </c>
    </row>
    <row r="8965">
      <c r="A8965" s="1">
        <v>34.71</v>
      </c>
      <c r="B8965" s="1">
        <f t="shared" si="2241"/>
        <v>2241</v>
      </c>
    </row>
    <row r="8966">
      <c r="A8966" s="1">
        <v>34.71</v>
      </c>
      <c r="B8966" s="1">
        <f t="shared" si="2241"/>
        <v>2241</v>
      </c>
    </row>
    <row r="8967">
      <c r="A8967" s="1">
        <v>34.68</v>
      </c>
      <c r="B8967">
        <f>B8966+1</f>
        <v>2242</v>
      </c>
    </row>
    <row r="8968">
      <c r="A8968" s="1">
        <v>34.68</v>
      </c>
      <c r="B8968" s="1">
        <f t="shared" ref="B8968:B8970" si="2242">B8967</f>
        <v>2242</v>
      </c>
    </row>
    <row r="8969">
      <c r="A8969" s="1">
        <v>34.68</v>
      </c>
      <c r="B8969" s="1">
        <f t="shared" si="2242"/>
        <v>2242</v>
      </c>
    </row>
    <row r="8970">
      <c r="A8970" s="1">
        <v>34.68</v>
      </c>
      <c r="B8970" s="1">
        <f t="shared" si="2242"/>
        <v>2242</v>
      </c>
    </row>
    <row r="8971">
      <c r="A8971" s="1">
        <v>34.73</v>
      </c>
      <c r="B8971">
        <f>B8970+1</f>
        <v>2243</v>
      </c>
    </row>
    <row r="8972">
      <c r="A8972" s="1">
        <v>34.73</v>
      </c>
      <c r="B8972" s="1">
        <f t="shared" ref="B8972:B8974" si="2243">B8971</f>
        <v>2243</v>
      </c>
    </row>
    <row r="8973">
      <c r="A8973" s="1">
        <v>34.73</v>
      </c>
      <c r="B8973" s="1">
        <f t="shared" si="2243"/>
        <v>2243</v>
      </c>
    </row>
    <row r="8974">
      <c r="A8974" s="1">
        <v>34.73</v>
      </c>
      <c r="B8974" s="1">
        <f t="shared" si="2243"/>
        <v>2243</v>
      </c>
    </row>
    <row r="8975">
      <c r="A8975" s="1">
        <v>34.71</v>
      </c>
      <c r="B8975">
        <f>B8974+1</f>
        <v>2244</v>
      </c>
    </row>
    <row r="8976">
      <c r="A8976" s="1">
        <v>34.71</v>
      </c>
      <c r="B8976" s="1">
        <f t="shared" ref="B8976:B8978" si="2244">B8975</f>
        <v>2244</v>
      </c>
    </row>
    <row r="8977">
      <c r="A8977" s="1">
        <v>34.71</v>
      </c>
      <c r="B8977" s="1">
        <f t="shared" si="2244"/>
        <v>2244</v>
      </c>
    </row>
    <row r="8978">
      <c r="A8978" s="1">
        <v>34.71</v>
      </c>
      <c r="B8978" s="1">
        <f t="shared" si="2244"/>
        <v>2244</v>
      </c>
    </row>
    <row r="8979">
      <c r="A8979" s="1">
        <v>34.71</v>
      </c>
      <c r="B8979">
        <f>B8978+1</f>
        <v>2245</v>
      </c>
    </row>
    <row r="8980">
      <c r="A8980" s="1">
        <v>34.71</v>
      </c>
      <c r="B8980" s="1">
        <f t="shared" ref="B8980:B8982" si="2245">B8979</f>
        <v>2245</v>
      </c>
    </row>
    <row r="8981">
      <c r="A8981" s="1">
        <v>34.71</v>
      </c>
      <c r="B8981" s="1">
        <f t="shared" si="2245"/>
        <v>2245</v>
      </c>
    </row>
    <row r="8982">
      <c r="A8982" s="1">
        <v>34.71</v>
      </c>
      <c r="B8982" s="1">
        <f t="shared" si="2245"/>
        <v>2245</v>
      </c>
    </row>
    <row r="8983">
      <c r="A8983" s="1">
        <v>34.73</v>
      </c>
      <c r="B8983">
        <f>B8982+1</f>
        <v>2246</v>
      </c>
    </row>
    <row r="8984">
      <c r="A8984" s="1">
        <v>34.73</v>
      </c>
      <c r="B8984" s="1">
        <f t="shared" ref="B8984:B8986" si="2246">B8983</f>
        <v>2246</v>
      </c>
    </row>
    <row r="8985">
      <c r="A8985" s="1">
        <v>34.73</v>
      </c>
      <c r="B8985" s="1">
        <f t="shared" si="2246"/>
        <v>2246</v>
      </c>
    </row>
    <row r="8986">
      <c r="A8986" s="1">
        <v>34.73</v>
      </c>
      <c r="B8986" s="1">
        <f t="shared" si="2246"/>
        <v>2246</v>
      </c>
    </row>
    <row r="8987">
      <c r="A8987" s="1">
        <v>34.71</v>
      </c>
      <c r="B8987">
        <f>B8986+1</f>
        <v>2247</v>
      </c>
    </row>
    <row r="8988">
      <c r="A8988" s="1">
        <v>34.71</v>
      </c>
      <c r="B8988" s="1">
        <f t="shared" ref="B8988:B8990" si="2247">B8987</f>
        <v>2247</v>
      </c>
    </row>
    <row r="8989">
      <c r="A8989" s="1">
        <v>34.71</v>
      </c>
      <c r="B8989" s="1">
        <f t="shared" si="2247"/>
        <v>2247</v>
      </c>
    </row>
    <row r="8990">
      <c r="A8990" s="1">
        <v>34.71</v>
      </c>
      <c r="B8990" s="1">
        <f t="shared" si="2247"/>
        <v>2247</v>
      </c>
    </row>
    <row r="8991">
      <c r="A8991" s="1">
        <v>34.73</v>
      </c>
      <c r="B8991">
        <f>B8990+1</f>
        <v>2248</v>
      </c>
    </row>
    <row r="8992">
      <c r="A8992" s="1">
        <v>34.73</v>
      </c>
      <c r="B8992" s="1">
        <f t="shared" ref="B8992:B8994" si="2248">B8991</f>
        <v>2248</v>
      </c>
    </row>
    <row r="8993">
      <c r="A8993" s="1">
        <v>34.73</v>
      </c>
      <c r="B8993" s="1">
        <f t="shared" si="2248"/>
        <v>2248</v>
      </c>
    </row>
    <row r="8994">
      <c r="A8994" s="1">
        <v>34.73</v>
      </c>
      <c r="B8994" s="1">
        <f t="shared" si="2248"/>
        <v>2248</v>
      </c>
    </row>
    <row r="8995">
      <c r="A8995" s="1">
        <v>34.68</v>
      </c>
      <c r="B8995">
        <f>B8994+1</f>
        <v>2249</v>
      </c>
    </row>
    <row r="8996">
      <c r="A8996" s="1">
        <v>34.68</v>
      </c>
      <c r="B8996" s="1">
        <f t="shared" ref="B8996:B8998" si="2249">B8995</f>
        <v>2249</v>
      </c>
    </row>
    <row r="8997">
      <c r="A8997" s="1">
        <v>34.68</v>
      </c>
      <c r="B8997" s="1">
        <f t="shared" si="2249"/>
        <v>2249</v>
      </c>
    </row>
    <row r="8998">
      <c r="A8998" s="1">
        <v>34.68</v>
      </c>
      <c r="B8998" s="1">
        <f t="shared" si="2249"/>
        <v>2249</v>
      </c>
    </row>
    <row r="8999">
      <c r="A8999" s="1">
        <v>34.68</v>
      </c>
      <c r="B8999">
        <f>B8998+1</f>
        <v>2250</v>
      </c>
    </row>
    <row r="9000">
      <c r="A9000" s="1">
        <v>34.68</v>
      </c>
      <c r="B9000" s="1">
        <f t="shared" ref="B9000:B9002" si="2250">B8999</f>
        <v>2250</v>
      </c>
    </row>
    <row r="9001">
      <c r="A9001" s="1">
        <v>34.68</v>
      </c>
      <c r="B9001" s="1">
        <f t="shared" si="2250"/>
        <v>2250</v>
      </c>
    </row>
    <row r="9002">
      <c r="A9002" s="1">
        <v>34.68</v>
      </c>
      <c r="B9002" s="1">
        <f t="shared" si="2250"/>
        <v>2250</v>
      </c>
    </row>
    <row r="9003">
      <c r="A9003" s="1">
        <v>34.68</v>
      </c>
      <c r="B9003">
        <f>B9002+1</f>
        <v>2251</v>
      </c>
    </row>
    <row r="9004">
      <c r="A9004" s="1">
        <v>34.68</v>
      </c>
      <c r="B9004" s="1">
        <f t="shared" ref="B9004:B9006" si="2251">B9003</f>
        <v>2251</v>
      </c>
    </row>
    <row r="9005">
      <c r="A9005" s="1">
        <v>34.68</v>
      </c>
      <c r="B9005" s="1">
        <f t="shared" si="2251"/>
        <v>2251</v>
      </c>
    </row>
    <row r="9006">
      <c r="A9006" s="1">
        <v>34.68</v>
      </c>
      <c r="B9006" s="1">
        <f t="shared" si="2251"/>
        <v>2251</v>
      </c>
    </row>
    <row r="9007">
      <c r="A9007" s="1">
        <v>34.66</v>
      </c>
      <c r="B9007">
        <f>B9006+1</f>
        <v>2252</v>
      </c>
    </row>
    <row r="9008">
      <c r="A9008" s="1">
        <v>34.66</v>
      </c>
      <c r="B9008" s="1">
        <f t="shared" ref="B9008:B9010" si="2252">B9007</f>
        <v>2252</v>
      </c>
    </row>
    <row r="9009">
      <c r="A9009" s="1">
        <v>34.66</v>
      </c>
      <c r="B9009" s="1">
        <f t="shared" si="2252"/>
        <v>2252</v>
      </c>
    </row>
    <row r="9010">
      <c r="A9010" s="1">
        <v>34.66</v>
      </c>
      <c r="B9010" s="1">
        <f t="shared" si="2252"/>
        <v>2252</v>
      </c>
    </row>
    <row r="9011">
      <c r="A9011" s="1">
        <v>34.65</v>
      </c>
      <c r="B9011">
        <f>B9010+1</f>
        <v>2253</v>
      </c>
    </row>
    <row r="9012">
      <c r="A9012" s="1">
        <v>34.65</v>
      </c>
      <c r="B9012" s="1">
        <f t="shared" ref="B9012:B9014" si="2253">B9011</f>
        <v>2253</v>
      </c>
    </row>
    <row r="9013">
      <c r="A9013" s="1">
        <v>34.65</v>
      </c>
      <c r="B9013" s="1">
        <f t="shared" si="2253"/>
        <v>2253</v>
      </c>
    </row>
    <row r="9014">
      <c r="A9014" s="1">
        <v>34.65</v>
      </c>
      <c r="B9014" s="1">
        <f t="shared" si="2253"/>
        <v>2253</v>
      </c>
    </row>
    <row r="9015">
      <c r="A9015" s="1">
        <v>34.63</v>
      </c>
      <c r="B9015">
        <f>B9014+1</f>
        <v>2254</v>
      </c>
    </row>
    <row r="9016">
      <c r="A9016" s="1">
        <v>34.63</v>
      </c>
      <c r="B9016" s="1">
        <f t="shared" ref="B9016:B9018" si="2254">B9015</f>
        <v>2254</v>
      </c>
    </row>
    <row r="9017">
      <c r="A9017" s="1">
        <v>34.63</v>
      </c>
      <c r="B9017" s="1">
        <f t="shared" si="2254"/>
        <v>2254</v>
      </c>
    </row>
    <row r="9018">
      <c r="A9018" s="1">
        <v>34.63</v>
      </c>
      <c r="B9018" s="1">
        <f t="shared" si="2254"/>
        <v>2254</v>
      </c>
    </row>
    <row r="9019">
      <c r="A9019" s="1">
        <v>34.68</v>
      </c>
      <c r="B9019">
        <f>B9018+1</f>
        <v>2255</v>
      </c>
    </row>
    <row r="9020">
      <c r="A9020" s="1">
        <v>34.68</v>
      </c>
      <c r="B9020" s="1">
        <f t="shared" ref="B9020:B9022" si="2255">B9019</f>
        <v>2255</v>
      </c>
    </row>
    <row r="9021">
      <c r="A9021" s="1">
        <v>34.68</v>
      </c>
      <c r="B9021" s="1">
        <f t="shared" si="2255"/>
        <v>2255</v>
      </c>
    </row>
    <row r="9022">
      <c r="A9022" s="1">
        <v>34.68</v>
      </c>
      <c r="B9022" s="1">
        <f t="shared" si="2255"/>
        <v>2255</v>
      </c>
    </row>
    <row r="9023">
      <c r="A9023" s="1">
        <v>34.65</v>
      </c>
      <c r="B9023">
        <f>B9022+1</f>
        <v>2256</v>
      </c>
    </row>
    <row r="9024">
      <c r="A9024" s="1">
        <v>34.65</v>
      </c>
      <c r="B9024" s="1">
        <f t="shared" ref="B9024:B9026" si="2256">B9023</f>
        <v>2256</v>
      </c>
    </row>
    <row r="9025">
      <c r="A9025" s="1">
        <v>34.65</v>
      </c>
      <c r="B9025" s="1">
        <f t="shared" si="2256"/>
        <v>2256</v>
      </c>
    </row>
    <row r="9026">
      <c r="A9026" s="1">
        <v>34.65</v>
      </c>
      <c r="B9026" s="1">
        <f t="shared" si="2256"/>
        <v>2256</v>
      </c>
    </row>
    <row r="9027">
      <c r="A9027" s="1">
        <v>34.63</v>
      </c>
      <c r="B9027">
        <f>B9026+1</f>
        <v>2257</v>
      </c>
    </row>
    <row r="9028">
      <c r="A9028" s="1">
        <v>34.63</v>
      </c>
      <c r="B9028" s="1">
        <f t="shared" ref="B9028:B9030" si="2257">B9027</f>
        <v>2257</v>
      </c>
    </row>
    <row r="9029">
      <c r="A9029" s="1">
        <v>34.63</v>
      </c>
      <c r="B9029" s="1">
        <f t="shared" si="2257"/>
        <v>2257</v>
      </c>
    </row>
    <row r="9030">
      <c r="A9030" s="1">
        <v>34.63</v>
      </c>
      <c r="B9030" s="1">
        <f t="shared" si="2257"/>
        <v>2257</v>
      </c>
    </row>
    <row r="9031">
      <c r="A9031" s="1">
        <v>34.65</v>
      </c>
      <c r="B9031">
        <f>B9030+1</f>
        <v>2258</v>
      </c>
    </row>
    <row r="9032">
      <c r="A9032" s="1">
        <v>34.65</v>
      </c>
      <c r="B9032" s="1">
        <f t="shared" ref="B9032:B9034" si="2258">B9031</f>
        <v>2258</v>
      </c>
    </row>
    <row r="9033">
      <c r="A9033" s="1">
        <v>34.65</v>
      </c>
      <c r="B9033" s="1">
        <f t="shared" si="2258"/>
        <v>2258</v>
      </c>
    </row>
    <row r="9034">
      <c r="A9034" s="1">
        <v>34.65</v>
      </c>
      <c r="B9034" s="1">
        <f t="shared" si="2258"/>
        <v>2258</v>
      </c>
    </row>
    <row r="9035">
      <c r="A9035" s="1">
        <v>34.65</v>
      </c>
      <c r="B9035">
        <f>B9034+1</f>
        <v>2259</v>
      </c>
    </row>
    <row r="9036">
      <c r="A9036" s="1">
        <v>34.65</v>
      </c>
      <c r="B9036" s="1">
        <f t="shared" ref="B9036:B9038" si="2259">B9035</f>
        <v>2259</v>
      </c>
    </row>
    <row r="9037">
      <c r="A9037" s="1">
        <v>34.65</v>
      </c>
      <c r="B9037" s="1">
        <f t="shared" si="2259"/>
        <v>2259</v>
      </c>
    </row>
    <row r="9038">
      <c r="A9038" s="1">
        <v>34.65</v>
      </c>
      <c r="B9038" s="1">
        <f t="shared" si="2259"/>
        <v>2259</v>
      </c>
    </row>
    <row r="9039">
      <c r="A9039" s="1">
        <v>34.63</v>
      </c>
      <c r="B9039">
        <f>B9038+1</f>
        <v>2260</v>
      </c>
    </row>
    <row r="9040">
      <c r="A9040" s="1">
        <v>34.63</v>
      </c>
      <c r="B9040" s="1">
        <f t="shared" ref="B9040:B9042" si="2260">B9039</f>
        <v>2260</v>
      </c>
    </row>
    <row r="9041">
      <c r="A9041" s="1">
        <v>34.63</v>
      </c>
      <c r="B9041" s="1">
        <f t="shared" si="2260"/>
        <v>2260</v>
      </c>
    </row>
    <row r="9042">
      <c r="A9042" s="1">
        <v>34.63</v>
      </c>
      <c r="B9042" s="1">
        <f t="shared" si="2260"/>
        <v>2260</v>
      </c>
    </row>
    <row r="9043">
      <c r="A9043" s="1">
        <v>34.65</v>
      </c>
      <c r="B9043">
        <f>B9042+1</f>
        <v>2261</v>
      </c>
    </row>
    <row r="9044">
      <c r="A9044" s="1">
        <v>34.65</v>
      </c>
      <c r="B9044" s="1">
        <f t="shared" ref="B9044:B9046" si="2261">B9043</f>
        <v>2261</v>
      </c>
    </row>
    <row r="9045">
      <c r="A9045" s="1">
        <v>34.65</v>
      </c>
      <c r="B9045" s="1">
        <f t="shared" si="2261"/>
        <v>2261</v>
      </c>
    </row>
    <row r="9046">
      <c r="A9046" s="1">
        <v>34.65</v>
      </c>
      <c r="B9046" s="1">
        <f t="shared" si="2261"/>
        <v>2261</v>
      </c>
    </row>
    <row r="9047">
      <c r="A9047" s="1">
        <v>34.65</v>
      </c>
      <c r="B9047">
        <f>B9046+1</f>
        <v>2262</v>
      </c>
    </row>
    <row r="9048">
      <c r="A9048" s="1">
        <v>34.65</v>
      </c>
      <c r="B9048" s="1">
        <f t="shared" ref="B9048:B9050" si="2262">B9047</f>
        <v>2262</v>
      </c>
    </row>
    <row r="9049">
      <c r="A9049" s="1">
        <v>34.65</v>
      </c>
      <c r="B9049" s="1">
        <f t="shared" si="2262"/>
        <v>2262</v>
      </c>
    </row>
    <row r="9050">
      <c r="A9050" s="1">
        <v>34.65</v>
      </c>
      <c r="B9050" s="1">
        <f t="shared" si="2262"/>
        <v>2262</v>
      </c>
    </row>
    <row r="9051">
      <c r="A9051" s="1">
        <v>34.65</v>
      </c>
      <c r="B9051">
        <f>B9050+1</f>
        <v>2263</v>
      </c>
    </row>
    <row r="9052">
      <c r="A9052" s="1">
        <v>34.65</v>
      </c>
      <c r="B9052" s="1">
        <f t="shared" ref="B9052:B9054" si="2263">B9051</f>
        <v>2263</v>
      </c>
    </row>
    <row r="9053">
      <c r="A9053" s="1">
        <v>34.65</v>
      </c>
      <c r="B9053" s="1">
        <f t="shared" si="2263"/>
        <v>2263</v>
      </c>
    </row>
    <row r="9054">
      <c r="A9054" s="1">
        <v>34.65</v>
      </c>
      <c r="B9054" s="1">
        <f t="shared" si="2263"/>
        <v>2263</v>
      </c>
    </row>
    <row r="9055">
      <c r="A9055" s="1">
        <v>34.63</v>
      </c>
      <c r="B9055">
        <f>B9054+1</f>
        <v>2264</v>
      </c>
    </row>
    <row r="9056">
      <c r="A9056" s="1">
        <v>34.63</v>
      </c>
      <c r="B9056" s="1">
        <f t="shared" ref="B9056:B9058" si="2264">B9055</f>
        <v>2264</v>
      </c>
    </row>
    <row r="9057">
      <c r="A9057" s="1">
        <v>34.63</v>
      </c>
      <c r="B9057" s="1">
        <f t="shared" si="2264"/>
        <v>2264</v>
      </c>
    </row>
    <row r="9058">
      <c r="A9058" s="1">
        <v>34.63</v>
      </c>
      <c r="B9058" s="1">
        <f t="shared" si="2264"/>
        <v>2264</v>
      </c>
    </row>
    <row r="9059">
      <c r="A9059" s="1">
        <v>34.63</v>
      </c>
      <c r="B9059">
        <f>B9058+1</f>
        <v>2265</v>
      </c>
    </row>
    <row r="9060">
      <c r="A9060" s="1">
        <v>34.63</v>
      </c>
      <c r="B9060" s="1">
        <f t="shared" ref="B9060:B9062" si="2265">B9059</f>
        <v>2265</v>
      </c>
    </row>
    <row r="9061">
      <c r="A9061" s="1">
        <v>34.63</v>
      </c>
      <c r="B9061" s="1">
        <f t="shared" si="2265"/>
        <v>2265</v>
      </c>
    </row>
    <row r="9062">
      <c r="A9062" s="1">
        <v>34.63</v>
      </c>
      <c r="B9062" s="1">
        <f t="shared" si="2265"/>
        <v>2265</v>
      </c>
    </row>
    <row r="9063">
      <c r="A9063" s="1">
        <v>34.61</v>
      </c>
      <c r="B9063">
        <f>B9062+1</f>
        <v>2266</v>
      </c>
    </row>
    <row r="9064">
      <c r="A9064" s="1">
        <v>34.61</v>
      </c>
      <c r="B9064" s="1">
        <f t="shared" ref="B9064:B9066" si="2266">B9063</f>
        <v>2266</v>
      </c>
    </row>
    <row r="9065">
      <c r="A9065" s="1">
        <v>34.61</v>
      </c>
      <c r="B9065" s="1">
        <f t="shared" si="2266"/>
        <v>2266</v>
      </c>
    </row>
    <row r="9066">
      <c r="A9066" s="1">
        <v>34.61</v>
      </c>
      <c r="B9066" s="1">
        <f t="shared" si="2266"/>
        <v>2266</v>
      </c>
    </row>
    <row r="9067">
      <c r="A9067" s="1">
        <v>34.61</v>
      </c>
      <c r="B9067">
        <f>B9066+1</f>
        <v>2267</v>
      </c>
    </row>
    <row r="9068">
      <c r="A9068" s="1">
        <v>34.61</v>
      </c>
      <c r="B9068" s="1">
        <f t="shared" ref="B9068:B9070" si="2267">B9067</f>
        <v>2267</v>
      </c>
    </row>
    <row r="9069">
      <c r="A9069" s="1">
        <v>34.61</v>
      </c>
      <c r="B9069" s="1">
        <f t="shared" si="2267"/>
        <v>2267</v>
      </c>
    </row>
    <row r="9070">
      <c r="A9070" s="1">
        <v>34.61</v>
      </c>
      <c r="B9070" s="1">
        <f t="shared" si="2267"/>
        <v>2267</v>
      </c>
    </row>
    <row r="9071">
      <c r="A9071" s="1">
        <v>34.59</v>
      </c>
      <c r="B9071">
        <f>B9070+1</f>
        <v>2268</v>
      </c>
    </row>
    <row r="9072">
      <c r="A9072" s="1">
        <v>34.59</v>
      </c>
      <c r="B9072" s="1">
        <f t="shared" ref="B9072:B9074" si="2268">B9071</f>
        <v>2268</v>
      </c>
    </row>
    <row r="9073">
      <c r="A9073" s="1">
        <v>34.59</v>
      </c>
      <c r="B9073" s="1">
        <f t="shared" si="2268"/>
        <v>2268</v>
      </c>
    </row>
    <row r="9074">
      <c r="A9074" s="1">
        <v>34.59</v>
      </c>
      <c r="B9074" s="1">
        <f t="shared" si="2268"/>
        <v>2268</v>
      </c>
    </row>
    <row r="9075">
      <c r="A9075" s="1">
        <v>34.59</v>
      </c>
      <c r="B9075">
        <f>B9074+1</f>
        <v>2269</v>
      </c>
    </row>
    <row r="9076">
      <c r="A9076" s="1">
        <v>34.59</v>
      </c>
      <c r="B9076" s="1">
        <f t="shared" ref="B9076:B9078" si="2269">B9075</f>
        <v>2269</v>
      </c>
    </row>
    <row r="9077">
      <c r="A9077" s="1">
        <v>34.59</v>
      </c>
      <c r="B9077" s="1">
        <f t="shared" si="2269"/>
        <v>2269</v>
      </c>
    </row>
    <row r="9078">
      <c r="A9078" s="1">
        <v>34.59</v>
      </c>
      <c r="B9078" s="1">
        <f t="shared" si="2269"/>
        <v>2269</v>
      </c>
    </row>
    <row r="9079">
      <c r="A9079" s="1">
        <v>34.61</v>
      </c>
      <c r="B9079">
        <f>B9078+1</f>
        <v>2270</v>
      </c>
    </row>
    <row r="9080">
      <c r="A9080" s="1">
        <v>34.61</v>
      </c>
      <c r="B9080" s="1">
        <f t="shared" ref="B9080:B9082" si="2270">B9079</f>
        <v>2270</v>
      </c>
    </row>
    <row r="9081">
      <c r="A9081" s="1">
        <v>34.61</v>
      </c>
      <c r="B9081" s="1">
        <f t="shared" si="2270"/>
        <v>2270</v>
      </c>
    </row>
    <row r="9082">
      <c r="A9082" s="1">
        <v>34.61</v>
      </c>
      <c r="B9082" s="1">
        <f t="shared" si="2270"/>
        <v>2270</v>
      </c>
    </row>
    <row r="9083">
      <c r="A9083" s="1">
        <v>34.57</v>
      </c>
      <c r="B9083">
        <f>B9082+1</f>
        <v>2271</v>
      </c>
    </row>
    <row r="9084">
      <c r="A9084" s="1">
        <v>34.57</v>
      </c>
      <c r="B9084" s="1">
        <f t="shared" ref="B9084:B9086" si="2271">B9083</f>
        <v>2271</v>
      </c>
    </row>
    <row r="9085">
      <c r="A9085" s="1">
        <v>34.57</v>
      </c>
      <c r="B9085" s="1">
        <f t="shared" si="2271"/>
        <v>2271</v>
      </c>
    </row>
    <row r="9086">
      <c r="A9086" s="1">
        <v>34.57</v>
      </c>
      <c r="B9086" s="1">
        <f t="shared" si="2271"/>
        <v>2271</v>
      </c>
    </row>
    <row r="9087">
      <c r="A9087" s="1">
        <v>34.57</v>
      </c>
      <c r="B9087">
        <f>B9086+1</f>
        <v>2272</v>
      </c>
    </row>
    <row r="9088">
      <c r="A9088" s="1">
        <v>34.57</v>
      </c>
      <c r="B9088" s="1">
        <f t="shared" ref="B9088:B9090" si="2272">B9087</f>
        <v>2272</v>
      </c>
    </row>
    <row r="9089">
      <c r="A9089" s="1">
        <v>34.57</v>
      </c>
      <c r="B9089" s="1">
        <f t="shared" si="2272"/>
        <v>2272</v>
      </c>
    </row>
    <row r="9090">
      <c r="A9090" s="1">
        <v>34.57</v>
      </c>
      <c r="B9090" s="1">
        <f t="shared" si="2272"/>
        <v>2272</v>
      </c>
    </row>
    <row r="9091">
      <c r="A9091" s="1">
        <v>34.59</v>
      </c>
      <c r="B9091">
        <f>B9090+1</f>
        <v>2273</v>
      </c>
    </row>
    <row r="9092">
      <c r="A9092" s="1">
        <v>34.59</v>
      </c>
      <c r="B9092" s="1">
        <f t="shared" ref="B9092:B9094" si="2273">B9091</f>
        <v>2273</v>
      </c>
    </row>
    <row r="9093">
      <c r="A9093" s="1">
        <v>34.59</v>
      </c>
      <c r="B9093" s="1">
        <f t="shared" si="2273"/>
        <v>2273</v>
      </c>
    </row>
    <row r="9094">
      <c r="A9094" s="1">
        <v>34.59</v>
      </c>
      <c r="B9094" s="1">
        <f t="shared" si="2273"/>
        <v>2273</v>
      </c>
    </row>
    <row r="9095">
      <c r="A9095" s="1">
        <v>34.57</v>
      </c>
      <c r="B9095">
        <f>B9094+1</f>
        <v>2274</v>
      </c>
    </row>
    <row r="9096">
      <c r="A9096" s="1">
        <v>34.57</v>
      </c>
      <c r="B9096" s="1">
        <f t="shared" ref="B9096:B9098" si="2274">B9095</f>
        <v>2274</v>
      </c>
    </row>
    <row r="9097">
      <c r="A9097" s="1">
        <v>34.57</v>
      </c>
      <c r="B9097" s="1">
        <f t="shared" si="2274"/>
        <v>2274</v>
      </c>
    </row>
    <row r="9098">
      <c r="A9098" s="1">
        <v>34.57</v>
      </c>
      <c r="B9098" s="1">
        <f t="shared" si="2274"/>
        <v>2274</v>
      </c>
    </row>
    <row r="9099">
      <c r="A9099" s="1">
        <v>34.57</v>
      </c>
      <c r="B9099">
        <f>B9098+1</f>
        <v>2275</v>
      </c>
    </row>
    <row r="9100">
      <c r="A9100" s="1">
        <v>34.57</v>
      </c>
      <c r="B9100" s="1">
        <f t="shared" ref="B9100:B9102" si="2275">B9099</f>
        <v>2275</v>
      </c>
    </row>
    <row r="9101">
      <c r="A9101" s="1">
        <v>34.57</v>
      </c>
      <c r="B9101" s="1">
        <f t="shared" si="2275"/>
        <v>2275</v>
      </c>
    </row>
    <row r="9102">
      <c r="A9102" s="1">
        <v>34.57</v>
      </c>
      <c r="B9102" s="1">
        <f t="shared" si="2275"/>
        <v>2275</v>
      </c>
    </row>
    <row r="9103">
      <c r="A9103" s="1">
        <v>34.59</v>
      </c>
      <c r="B9103">
        <f>B9102+1</f>
        <v>2276</v>
      </c>
    </row>
    <row r="9104">
      <c r="A9104" s="1">
        <v>34.59</v>
      </c>
      <c r="B9104" s="1">
        <f t="shared" ref="B9104:B9106" si="2276">B9103</f>
        <v>2276</v>
      </c>
    </row>
    <row r="9105">
      <c r="A9105" s="1">
        <v>34.59</v>
      </c>
      <c r="B9105" s="1">
        <f t="shared" si="2276"/>
        <v>2276</v>
      </c>
    </row>
    <row r="9106">
      <c r="A9106" s="1">
        <v>34.59</v>
      </c>
      <c r="B9106" s="1">
        <f t="shared" si="2276"/>
        <v>2276</v>
      </c>
    </row>
    <row r="9107">
      <c r="A9107" s="1">
        <v>34.53</v>
      </c>
      <c r="B9107">
        <f>B9106+1</f>
        <v>2277</v>
      </c>
    </row>
    <row r="9108">
      <c r="A9108" s="1">
        <v>34.53</v>
      </c>
      <c r="B9108" s="1">
        <f t="shared" ref="B9108:B9110" si="2277">B9107</f>
        <v>2277</v>
      </c>
    </row>
    <row r="9109">
      <c r="A9109" s="1">
        <v>34.53</v>
      </c>
      <c r="B9109" s="1">
        <f t="shared" si="2277"/>
        <v>2277</v>
      </c>
    </row>
    <row r="9110">
      <c r="A9110" s="1">
        <v>34.53</v>
      </c>
      <c r="B9110" s="1">
        <f t="shared" si="2277"/>
        <v>2277</v>
      </c>
    </row>
    <row r="9111">
      <c r="A9111" s="1">
        <v>34.55</v>
      </c>
      <c r="B9111">
        <f>B9110+1</f>
        <v>2278</v>
      </c>
    </row>
    <row r="9112">
      <c r="A9112" s="1">
        <v>34.55</v>
      </c>
      <c r="B9112" s="1">
        <f t="shared" ref="B9112:B9114" si="2278">B9111</f>
        <v>2278</v>
      </c>
    </row>
    <row r="9113">
      <c r="A9113" s="1">
        <v>34.55</v>
      </c>
      <c r="B9113" s="1">
        <f t="shared" si="2278"/>
        <v>2278</v>
      </c>
    </row>
    <row r="9114">
      <c r="A9114" s="1">
        <v>34.55</v>
      </c>
      <c r="B9114" s="1">
        <f t="shared" si="2278"/>
        <v>2278</v>
      </c>
    </row>
    <row r="9115">
      <c r="A9115" s="1">
        <v>34.55</v>
      </c>
      <c r="B9115">
        <f>B9114+1</f>
        <v>2279</v>
      </c>
    </row>
    <row r="9116">
      <c r="A9116" s="1">
        <v>34.55</v>
      </c>
      <c r="B9116" s="1">
        <f t="shared" ref="B9116:B9118" si="2279">B9115</f>
        <v>2279</v>
      </c>
    </row>
    <row r="9117">
      <c r="A9117" s="1">
        <v>34.55</v>
      </c>
      <c r="B9117" s="1">
        <f t="shared" si="2279"/>
        <v>2279</v>
      </c>
    </row>
    <row r="9118">
      <c r="A9118" s="1">
        <v>34.55</v>
      </c>
      <c r="B9118" s="1">
        <f t="shared" si="2279"/>
        <v>2279</v>
      </c>
    </row>
    <row r="9119">
      <c r="A9119" s="1">
        <v>34.55</v>
      </c>
      <c r="B9119">
        <f>B9118+1</f>
        <v>2280</v>
      </c>
    </row>
    <row r="9120">
      <c r="A9120" s="1">
        <v>34.55</v>
      </c>
      <c r="B9120" s="1">
        <f t="shared" ref="B9120:B9122" si="2280">B9119</f>
        <v>2280</v>
      </c>
    </row>
    <row r="9121">
      <c r="A9121" s="1">
        <v>34.55</v>
      </c>
      <c r="B9121" s="1">
        <f t="shared" si="2280"/>
        <v>2280</v>
      </c>
    </row>
    <row r="9122">
      <c r="A9122" s="1">
        <v>34.55</v>
      </c>
      <c r="B9122" s="1">
        <f t="shared" si="2280"/>
        <v>2280</v>
      </c>
    </row>
    <row r="9123">
      <c r="A9123" s="1">
        <v>34.55</v>
      </c>
      <c r="B9123">
        <f>B9122+1</f>
        <v>2281</v>
      </c>
    </row>
    <row r="9124">
      <c r="A9124" s="1">
        <v>34.55</v>
      </c>
      <c r="B9124" s="1">
        <f t="shared" ref="B9124:B9126" si="2281">B9123</f>
        <v>2281</v>
      </c>
    </row>
    <row r="9125">
      <c r="A9125" s="1">
        <v>34.55</v>
      </c>
      <c r="B9125" s="1">
        <f t="shared" si="2281"/>
        <v>2281</v>
      </c>
    </row>
    <row r="9126">
      <c r="A9126" s="1">
        <v>34.55</v>
      </c>
      <c r="B9126" s="1">
        <f t="shared" si="2281"/>
        <v>2281</v>
      </c>
    </row>
    <row r="9127">
      <c r="A9127" s="1">
        <v>34.57</v>
      </c>
      <c r="B9127">
        <f>B9126+1</f>
        <v>2282</v>
      </c>
    </row>
    <row r="9128">
      <c r="A9128" s="1">
        <v>34.57</v>
      </c>
      <c r="B9128" s="1">
        <f t="shared" ref="B9128:B9130" si="2282">B9127</f>
        <v>2282</v>
      </c>
    </row>
    <row r="9129">
      <c r="A9129" s="1">
        <v>34.57</v>
      </c>
      <c r="B9129" s="1">
        <f t="shared" si="2282"/>
        <v>2282</v>
      </c>
    </row>
    <row r="9130">
      <c r="A9130" s="1">
        <v>34.57</v>
      </c>
      <c r="B9130" s="1">
        <f t="shared" si="2282"/>
        <v>2282</v>
      </c>
    </row>
    <row r="9131">
      <c r="A9131" s="1">
        <v>34.55</v>
      </c>
      <c r="B9131">
        <f>B9130+1</f>
        <v>2283</v>
      </c>
    </row>
    <row r="9132">
      <c r="A9132" s="1">
        <v>34.55</v>
      </c>
      <c r="B9132" s="1">
        <f t="shared" ref="B9132:B9134" si="2283">B9131</f>
        <v>2283</v>
      </c>
    </row>
    <row r="9133">
      <c r="A9133" s="1">
        <v>34.55</v>
      </c>
      <c r="B9133" s="1">
        <f t="shared" si="2283"/>
        <v>2283</v>
      </c>
    </row>
    <row r="9134">
      <c r="A9134" s="1">
        <v>34.55</v>
      </c>
      <c r="B9134" s="1">
        <f t="shared" si="2283"/>
        <v>2283</v>
      </c>
    </row>
    <row r="9135">
      <c r="A9135" s="1">
        <v>34.57</v>
      </c>
      <c r="B9135">
        <f>B9134+1</f>
        <v>2284</v>
      </c>
    </row>
    <row r="9136">
      <c r="A9136" s="1">
        <v>34.57</v>
      </c>
      <c r="B9136" s="1">
        <f t="shared" ref="B9136:B9138" si="2284">B9135</f>
        <v>2284</v>
      </c>
    </row>
    <row r="9137">
      <c r="A9137" s="1">
        <v>34.57</v>
      </c>
      <c r="B9137" s="1">
        <f t="shared" si="2284"/>
        <v>2284</v>
      </c>
    </row>
    <row r="9138">
      <c r="A9138" s="1">
        <v>34.57</v>
      </c>
      <c r="B9138" s="1">
        <f t="shared" si="2284"/>
        <v>2284</v>
      </c>
    </row>
    <row r="9139">
      <c r="A9139" s="1">
        <v>34.55</v>
      </c>
      <c r="B9139">
        <f>B9138+1</f>
        <v>2285</v>
      </c>
    </row>
    <row r="9140">
      <c r="A9140" s="1">
        <v>34.55</v>
      </c>
      <c r="B9140" s="1">
        <f t="shared" ref="B9140:B9142" si="2285">B9139</f>
        <v>2285</v>
      </c>
    </row>
    <row r="9141">
      <c r="A9141" s="1">
        <v>34.55</v>
      </c>
      <c r="B9141" s="1">
        <f t="shared" si="2285"/>
        <v>2285</v>
      </c>
    </row>
    <row r="9142">
      <c r="A9142" s="1">
        <v>34.55</v>
      </c>
      <c r="B9142" s="1">
        <f t="shared" si="2285"/>
        <v>2285</v>
      </c>
    </row>
    <row r="9143">
      <c r="A9143" s="1">
        <v>34.57</v>
      </c>
      <c r="B9143">
        <f>B9142+1</f>
        <v>2286</v>
      </c>
    </row>
    <row r="9144">
      <c r="A9144" s="1">
        <v>34.57</v>
      </c>
      <c r="B9144" s="1">
        <f t="shared" ref="B9144:B9146" si="2286">B9143</f>
        <v>2286</v>
      </c>
    </row>
    <row r="9145">
      <c r="A9145" s="1">
        <v>34.57</v>
      </c>
      <c r="B9145" s="1">
        <f t="shared" si="2286"/>
        <v>2286</v>
      </c>
    </row>
    <row r="9146">
      <c r="A9146" s="1">
        <v>34.57</v>
      </c>
      <c r="B9146" s="1">
        <f t="shared" si="2286"/>
        <v>2286</v>
      </c>
    </row>
    <row r="9147">
      <c r="A9147" s="1">
        <v>34.57</v>
      </c>
      <c r="B9147">
        <f>B9146+1</f>
        <v>2287</v>
      </c>
    </row>
    <row r="9148">
      <c r="A9148" s="1">
        <v>34.57</v>
      </c>
      <c r="B9148" s="1">
        <f t="shared" ref="B9148:B9150" si="2287">B9147</f>
        <v>2287</v>
      </c>
    </row>
    <row r="9149">
      <c r="A9149" s="1">
        <v>34.57</v>
      </c>
      <c r="B9149" s="1">
        <f t="shared" si="2287"/>
        <v>2287</v>
      </c>
    </row>
    <row r="9150">
      <c r="A9150" s="1">
        <v>34.57</v>
      </c>
      <c r="B9150" s="1">
        <f t="shared" si="2287"/>
        <v>2287</v>
      </c>
    </row>
    <row r="9151">
      <c r="A9151" s="1">
        <v>34.61</v>
      </c>
      <c r="B9151">
        <f>B9150+1</f>
        <v>2288</v>
      </c>
    </row>
    <row r="9152">
      <c r="A9152" s="1">
        <v>34.61</v>
      </c>
      <c r="B9152" s="1">
        <f t="shared" ref="B9152:B9154" si="2288">B9151</f>
        <v>2288</v>
      </c>
    </row>
    <row r="9153">
      <c r="A9153" s="1">
        <v>34.61</v>
      </c>
      <c r="B9153" s="1">
        <f t="shared" si="2288"/>
        <v>2288</v>
      </c>
    </row>
    <row r="9154">
      <c r="A9154" s="1">
        <v>34.61</v>
      </c>
      <c r="B9154" s="1">
        <f t="shared" si="2288"/>
        <v>2288</v>
      </c>
    </row>
    <row r="9155">
      <c r="A9155" s="1">
        <v>34.59</v>
      </c>
      <c r="B9155">
        <f>B9154+1</f>
        <v>2289</v>
      </c>
    </row>
    <row r="9156">
      <c r="A9156" s="1">
        <v>34.59</v>
      </c>
      <c r="B9156" s="1">
        <f t="shared" ref="B9156:B9158" si="2289">B9155</f>
        <v>2289</v>
      </c>
    </row>
    <row r="9157">
      <c r="A9157" s="1">
        <v>34.59</v>
      </c>
      <c r="B9157" s="1">
        <f t="shared" si="2289"/>
        <v>2289</v>
      </c>
    </row>
    <row r="9158">
      <c r="A9158" s="1">
        <v>34.59</v>
      </c>
      <c r="B9158" s="1">
        <f t="shared" si="2289"/>
        <v>2289</v>
      </c>
    </row>
    <row r="9159">
      <c r="A9159" s="1">
        <v>34.57</v>
      </c>
      <c r="B9159">
        <f>B9158+1</f>
        <v>2290</v>
      </c>
    </row>
    <row r="9160">
      <c r="A9160" s="1">
        <v>34.57</v>
      </c>
      <c r="B9160" s="1">
        <f t="shared" ref="B9160:B9162" si="2290">B9159</f>
        <v>2290</v>
      </c>
    </row>
    <row r="9161">
      <c r="A9161" s="1">
        <v>34.57</v>
      </c>
      <c r="B9161" s="1">
        <f t="shared" si="2290"/>
        <v>2290</v>
      </c>
    </row>
    <row r="9162">
      <c r="A9162" s="1">
        <v>34.57</v>
      </c>
      <c r="B9162" s="1">
        <f t="shared" si="2290"/>
        <v>2290</v>
      </c>
    </row>
    <row r="9163">
      <c r="A9163" s="1">
        <v>34.55</v>
      </c>
      <c r="B9163">
        <f>B9162+1</f>
        <v>2291</v>
      </c>
    </row>
    <row r="9164">
      <c r="A9164" s="1">
        <v>34.55</v>
      </c>
      <c r="B9164" s="1">
        <f t="shared" ref="B9164:B9166" si="2291">B9163</f>
        <v>2291</v>
      </c>
    </row>
    <row r="9165">
      <c r="A9165" s="1">
        <v>34.55</v>
      </c>
      <c r="B9165" s="1">
        <f t="shared" si="2291"/>
        <v>2291</v>
      </c>
    </row>
    <row r="9166">
      <c r="A9166" s="1">
        <v>34.55</v>
      </c>
      <c r="B9166" s="1">
        <f t="shared" si="2291"/>
        <v>2291</v>
      </c>
    </row>
    <row r="9167">
      <c r="A9167" s="1">
        <v>34.57</v>
      </c>
      <c r="B9167">
        <f>B9166+1</f>
        <v>2292</v>
      </c>
    </row>
    <row r="9168">
      <c r="A9168" s="1">
        <v>34.57</v>
      </c>
      <c r="B9168" s="1">
        <f t="shared" ref="B9168:B9170" si="2292">B9167</f>
        <v>2292</v>
      </c>
    </row>
    <row r="9169">
      <c r="A9169" s="1">
        <v>34.57</v>
      </c>
      <c r="B9169" s="1">
        <f t="shared" si="2292"/>
        <v>2292</v>
      </c>
    </row>
    <row r="9170">
      <c r="A9170" s="1">
        <v>34.57</v>
      </c>
      <c r="B9170" s="1">
        <f t="shared" si="2292"/>
        <v>2292</v>
      </c>
    </row>
    <row r="9171">
      <c r="A9171" s="1">
        <v>34.59</v>
      </c>
      <c r="B9171">
        <f>B9170+1</f>
        <v>2293</v>
      </c>
    </row>
    <row r="9172">
      <c r="A9172" s="1">
        <v>34.59</v>
      </c>
      <c r="B9172" s="1">
        <f t="shared" ref="B9172:B9174" si="2293">B9171</f>
        <v>2293</v>
      </c>
    </row>
    <row r="9173">
      <c r="A9173" s="1">
        <v>34.59</v>
      </c>
      <c r="B9173" s="1">
        <f t="shared" si="2293"/>
        <v>2293</v>
      </c>
    </row>
    <row r="9174">
      <c r="A9174" s="1">
        <v>34.59</v>
      </c>
      <c r="B9174" s="1">
        <f t="shared" si="2293"/>
        <v>2293</v>
      </c>
    </row>
    <row r="9175">
      <c r="A9175" s="1">
        <v>34.57</v>
      </c>
      <c r="B9175">
        <f>B9174+1</f>
        <v>2294</v>
      </c>
    </row>
    <row r="9176">
      <c r="A9176" s="1">
        <v>34.57</v>
      </c>
      <c r="B9176" s="1">
        <f t="shared" ref="B9176:B9178" si="2294">B9175</f>
        <v>2294</v>
      </c>
    </row>
    <row r="9177">
      <c r="A9177" s="1">
        <v>34.57</v>
      </c>
      <c r="B9177" s="1">
        <f t="shared" si="2294"/>
        <v>2294</v>
      </c>
    </row>
    <row r="9178">
      <c r="A9178" s="1">
        <v>34.57</v>
      </c>
      <c r="B9178" s="1">
        <f t="shared" si="2294"/>
        <v>2294</v>
      </c>
    </row>
    <row r="9179">
      <c r="A9179" s="1">
        <v>34.55</v>
      </c>
      <c r="B9179">
        <f>B9178+1</f>
        <v>2295</v>
      </c>
    </row>
    <row r="9180">
      <c r="A9180" s="1">
        <v>34.55</v>
      </c>
      <c r="B9180" s="1">
        <f t="shared" ref="B9180:B9182" si="2295">B9179</f>
        <v>2295</v>
      </c>
    </row>
    <row r="9181">
      <c r="A9181" s="1">
        <v>34.55</v>
      </c>
      <c r="B9181" s="1">
        <f t="shared" si="2295"/>
        <v>2295</v>
      </c>
    </row>
    <row r="9182">
      <c r="A9182" s="1">
        <v>34.55</v>
      </c>
      <c r="B9182" s="1">
        <f t="shared" si="2295"/>
        <v>2295</v>
      </c>
    </row>
    <row r="9183">
      <c r="A9183" s="1">
        <v>34.55</v>
      </c>
      <c r="B9183">
        <f>B9182+1</f>
        <v>2296</v>
      </c>
    </row>
    <row r="9184">
      <c r="A9184" s="1">
        <v>34.55</v>
      </c>
      <c r="B9184" s="1">
        <f t="shared" ref="B9184:B9186" si="2296">B9183</f>
        <v>2296</v>
      </c>
    </row>
    <row r="9185">
      <c r="A9185" s="1">
        <v>34.55</v>
      </c>
      <c r="B9185" s="1">
        <f t="shared" si="2296"/>
        <v>2296</v>
      </c>
    </row>
    <row r="9186">
      <c r="A9186" s="1">
        <v>34.55</v>
      </c>
      <c r="B9186" s="1">
        <f t="shared" si="2296"/>
        <v>2296</v>
      </c>
    </row>
    <row r="9187">
      <c r="A9187" s="1">
        <v>34.53</v>
      </c>
      <c r="B9187">
        <f>B9186+1</f>
        <v>2297</v>
      </c>
    </row>
    <row r="9188">
      <c r="A9188" s="1">
        <v>34.53</v>
      </c>
      <c r="B9188" s="1">
        <f t="shared" ref="B9188:B9190" si="2297">B9187</f>
        <v>2297</v>
      </c>
    </row>
    <row r="9189">
      <c r="A9189" s="1">
        <v>34.53</v>
      </c>
      <c r="B9189" s="1">
        <f t="shared" si="2297"/>
        <v>2297</v>
      </c>
    </row>
    <row r="9190">
      <c r="A9190" s="1">
        <v>34.53</v>
      </c>
      <c r="B9190" s="1">
        <f t="shared" si="2297"/>
        <v>2297</v>
      </c>
    </row>
    <row r="9191">
      <c r="A9191" s="1">
        <v>34.55</v>
      </c>
      <c r="B9191">
        <f>B9190+1</f>
        <v>2298</v>
      </c>
    </row>
    <row r="9192">
      <c r="A9192" s="1">
        <v>34.55</v>
      </c>
      <c r="B9192" s="1">
        <f t="shared" ref="B9192:B9194" si="2298">B9191</f>
        <v>2298</v>
      </c>
    </row>
    <row r="9193">
      <c r="A9193" s="1">
        <v>34.55</v>
      </c>
      <c r="B9193" s="1">
        <f t="shared" si="2298"/>
        <v>2298</v>
      </c>
    </row>
    <row r="9194">
      <c r="A9194" s="1">
        <v>34.55</v>
      </c>
      <c r="B9194" s="1">
        <f t="shared" si="2298"/>
        <v>2298</v>
      </c>
    </row>
    <row r="9195">
      <c r="A9195" s="1">
        <v>34.5</v>
      </c>
      <c r="B9195">
        <f>B9194+1</f>
        <v>2299</v>
      </c>
    </row>
    <row r="9196">
      <c r="A9196" s="1">
        <v>34.5</v>
      </c>
      <c r="B9196" s="1">
        <f t="shared" ref="B9196:B9198" si="2299">B9195</f>
        <v>2299</v>
      </c>
    </row>
    <row r="9197">
      <c r="A9197" s="1">
        <v>34.5</v>
      </c>
      <c r="B9197" s="1">
        <f t="shared" si="2299"/>
        <v>2299</v>
      </c>
    </row>
    <row r="9198">
      <c r="A9198" s="1">
        <v>34.5</v>
      </c>
      <c r="B9198" s="1">
        <f t="shared" si="2299"/>
        <v>2299</v>
      </c>
    </row>
    <row r="9199">
      <c r="A9199" s="1">
        <v>34.5</v>
      </c>
      <c r="B9199">
        <f>B9198+1</f>
        <v>2300</v>
      </c>
    </row>
    <row r="9200">
      <c r="A9200" s="1">
        <v>34.5</v>
      </c>
      <c r="B9200" s="1">
        <f t="shared" ref="B9200:B9202" si="2300">B9199</f>
        <v>2300</v>
      </c>
    </row>
    <row r="9201">
      <c r="A9201" s="1">
        <v>34.5</v>
      </c>
      <c r="B9201" s="1">
        <f t="shared" si="2300"/>
        <v>2300</v>
      </c>
    </row>
    <row r="9202">
      <c r="A9202" s="1">
        <v>34.5</v>
      </c>
      <c r="B9202" s="1">
        <f t="shared" si="2300"/>
        <v>2300</v>
      </c>
    </row>
    <row r="9203">
      <c r="A9203" s="1">
        <v>34.53</v>
      </c>
      <c r="B9203">
        <f>B9202+1</f>
        <v>2301</v>
      </c>
    </row>
    <row r="9204">
      <c r="A9204" s="1">
        <v>34.53</v>
      </c>
      <c r="B9204" s="1">
        <f t="shared" ref="B9204:B9206" si="2301">B9203</f>
        <v>2301</v>
      </c>
    </row>
    <row r="9205">
      <c r="A9205" s="1">
        <v>34.53</v>
      </c>
      <c r="B9205" s="1">
        <f t="shared" si="2301"/>
        <v>2301</v>
      </c>
    </row>
    <row r="9206">
      <c r="A9206" s="1">
        <v>34.53</v>
      </c>
      <c r="B9206" s="1">
        <f t="shared" si="2301"/>
        <v>2301</v>
      </c>
    </row>
    <row r="9207">
      <c r="A9207" s="1">
        <v>34.55</v>
      </c>
      <c r="B9207">
        <f>B9206+1</f>
        <v>2302</v>
      </c>
    </row>
    <row r="9208">
      <c r="A9208" s="1">
        <v>34.55</v>
      </c>
      <c r="B9208" s="1">
        <f t="shared" ref="B9208:B9210" si="2302">B9207</f>
        <v>2302</v>
      </c>
    </row>
    <row r="9209">
      <c r="A9209" s="1">
        <v>34.55</v>
      </c>
      <c r="B9209" s="1">
        <f t="shared" si="2302"/>
        <v>2302</v>
      </c>
    </row>
    <row r="9210">
      <c r="A9210" s="1">
        <v>34.55</v>
      </c>
      <c r="B9210" s="1">
        <f t="shared" si="2302"/>
        <v>2302</v>
      </c>
    </row>
    <row r="9211">
      <c r="A9211" s="1">
        <v>34.5</v>
      </c>
      <c r="B9211">
        <f>B9210+1</f>
        <v>2303</v>
      </c>
    </row>
    <row r="9212">
      <c r="A9212" s="1">
        <v>34.5</v>
      </c>
      <c r="B9212" s="1">
        <f t="shared" ref="B9212:B9214" si="2303">B9211</f>
        <v>2303</v>
      </c>
    </row>
    <row r="9213">
      <c r="A9213" s="1">
        <v>34.5</v>
      </c>
      <c r="B9213" s="1">
        <f t="shared" si="2303"/>
        <v>2303</v>
      </c>
    </row>
    <row r="9214">
      <c r="A9214" s="1">
        <v>34.5</v>
      </c>
      <c r="B9214" s="1">
        <f t="shared" si="2303"/>
        <v>2303</v>
      </c>
    </row>
    <row r="9215">
      <c r="A9215" s="1">
        <v>34.55</v>
      </c>
      <c r="B9215">
        <f>B9214+1</f>
        <v>2304</v>
      </c>
    </row>
    <row r="9216">
      <c r="A9216" s="1">
        <v>34.55</v>
      </c>
      <c r="B9216" s="1">
        <f t="shared" ref="B9216:B9218" si="2304">B9215</f>
        <v>2304</v>
      </c>
    </row>
    <row r="9217">
      <c r="A9217" s="1">
        <v>34.55</v>
      </c>
      <c r="B9217" s="1">
        <f t="shared" si="2304"/>
        <v>2304</v>
      </c>
    </row>
    <row r="9218">
      <c r="A9218" s="1">
        <v>34.55</v>
      </c>
      <c r="B9218" s="1">
        <f t="shared" si="2304"/>
        <v>2304</v>
      </c>
    </row>
    <row r="9219">
      <c r="A9219" s="1">
        <v>34.55</v>
      </c>
      <c r="B9219">
        <f>B9218+1</f>
        <v>2305</v>
      </c>
    </row>
    <row r="9220">
      <c r="A9220" s="1">
        <v>34.55</v>
      </c>
      <c r="B9220" s="1">
        <f t="shared" ref="B9220:B9222" si="2305">B9219</f>
        <v>2305</v>
      </c>
    </row>
    <row r="9221">
      <c r="A9221" s="1">
        <v>34.55</v>
      </c>
      <c r="B9221" s="1">
        <f t="shared" si="2305"/>
        <v>2305</v>
      </c>
    </row>
    <row r="9222">
      <c r="A9222" s="1">
        <v>34.55</v>
      </c>
      <c r="B9222" s="1">
        <f t="shared" si="2305"/>
        <v>2305</v>
      </c>
    </row>
    <row r="9223">
      <c r="A9223" s="1">
        <v>34.5</v>
      </c>
      <c r="B9223">
        <f>B9222+1</f>
        <v>2306</v>
      </c>
    </row>
    <row r="9224">
      <c r="A9224" s="1">
        <v>34.5</v>
      </c>
      <c r="B9224" s="1">
        <f t="shared" ref="B9224:B9226" si="2306">B9223</f>
        <v>2306</v>
      </c>
    </row>
    <row r="9225">
      <c r="A9225" s="1">
        <v>34.5</v>
      </c>
      <c r="B9225" s="1">
        <f t="shared" si="2306"/>
        <v>2306</v>
      </c>
    </row>
    <row r="9226">
      <c r="A9226" s="1">
        <v>34.5</v>
      </c>
      <c r="B9226" s="1">
        <f t="shared" si="2306"/>
        <v>2306</v>
      </c>
    </row>
    <row r="9227">
      <c r="A9227" s="1">
        <v>34.55</v>
      </c>
      <c r="B9227">
        <f>B9226+1</f>
        <v>2307</v>
      </c>
    </row>
    <row r="9228">
      <c r="A9228" s="1">
        <v>34.55</v>
      </c>
      <c r="B9228" s="1">
        <f t="shared" ref="B9228:B9230" si="2307">B9227</f>
        <v>2307</v>
      </c>
    </row>
    <row r="9229">
      <c r="A9229" s="1">
        <v>34.55</v>
      </c>
      <c r="B9229" s="1">
        <f t="shared" si="2307"/>
        <v>2307</v>
      </c>
    </row>
    <row r="9230">
      <c r="A9230" s="1">
        <v>34.55</v>
      </c>
      <c r="B9230" s="1">
        <f t="shared" si="2307"/>
        <v>2307</v>
      </c>
    </row>
    <row r="9231">
      <c r="A9231" s="1">
        <v>34.53</v>
      </c>
      <c r="B9231">
        <f>B9230+1</f>
        <v>2308</v>
      </c>
    </row>
    <row r="9232">
      <c r="A9232" s="1">
        <v>34.53</v>
      </c>
      <c r="B9232" s="1">
        <f t="shared" ref="B9232:B9234" si="2308">B9231</f>
        <v>2308</v>
      </c>
    </row>
    <row r="9233">
      <c r="A9233" s="1">
        <v>34.53</v>
      </c>
      <c r="B9233" s="1">
        <f t="shared" si="2308"/>
        <v>2308</v>
      </c>
    </row>
    <row r="9234">
      <c r="A9234" s="1">
        <v>34.53</v>
      </c>
      <c r="B9234" s="1">
        <f t="shared" si="2308"/>
        <v>2308</v>
      </c>
    </row>
    <row r="9235">
      <c r="A9235" s="1">
        <v>34.53</v>
      </c>
      <c r="B9235">
        <f>B9234+1</f>
        <v>2309</v>
      </c>
    </row>
    <row r="9236">
      <c r="A9236" s="1">
        <v>34.53</v>
      </c>
      <c r="B9236" s="1">
        <f t="shared" ref="B9236:B9238" si="2309">B9235</f>
        <v>2309</v>
      </c>
    </row>
    <row r="9237">
      <c r="A9237" s="1">
        <v>34.53</v>
      </c>
      <c r="B9237" s="1">
        <f t="shared" si="2309"/>
        <v>2309</v>
      </c>
    </row>
    <row r="9238">
      <c r="A9238" s="1">
        <v>34.53</v>
      </c>
      <c r="B9238" s="1">
        <f t="shared" si="2309"/>
        <v>2309</v>
      </c>
    </row>
    <row r="9239">
      <c r="A9239" s="1">
        <v>34.5</v>
      </c>
      <c r="B9239">
        <f>B9238+1</f>
        <v>2310</v>
      </c>
    </row>
    <row r="9240">
      <c r="A9240" s="1">
        <v>34.5</v>
      </c>
      <c r="B9240" s="1">
        <f t="shared" ref="B9240:B9242" si="2310">B9239</f>
        <v>2310</v>
      </c>
    </row>
    <row r="9241">
      <c r="A9241" s="1">
        <v>34.5</v>
      </c>
      <c r="B9241" s="1">
        <f t="shared" si="2310"/>
        <v>2310</v>
      </c>
    </row>
    <row r="9242">
      <c r="A9242" s="1">
        <v>34.5</v>
      </c>
      <c r="B9242" s="1">
        <f t="shared" si="2310"/>
        <v>2310</v>
      </c>
    </row>
    <row r="9243">
      <c r="A9243" s="1">
        <v>34.49</v>
      </c>
      <c r="B9243">
        <f>B9242+1</f>
        <v>2311</v>
      </c>
    </row>
    <row r="9244">
      <c r="A9244" s="1">
        <v>34.49</v>
      </c>
      <c r="B9244" s="1">
        <f t="shared" ref="B9244:B9246" si="2311">B9243</f>
        <v>2311</v>
      </c>
    </row>
    <row r="9245">
      <c r="A9245" s="1">
        <v>34.49</v>
      </c>
      <c r="B9245" s="1">
        <f t="shared" si="2311"/>
        <v>2311</v>
      </c>
    </row>
    <row r="9246">
      <c r="A9246" s="1">
        <v>34.49</v>
      </c>
      <c r="B9246" s="1">
        <f t="shared" si="2311"/>
        <v>2311</v>
      </c>
    </row>
    <row r="9247">
      <c r="A9247" s="1">
        <v>34.53</v>
      </c>
      <c r="B9247">
        <f>B9246+1</f>
        <v>2312</v>
      </c>
    </row>
    <row r="9248">
      <c r="A9248" s="1">
        <v>34.53</v>
      </c>
      <c r="B9248" s="1">
        <f t="shared" ref="B9248:B9250" si="2312">B9247</f>
        <v>2312</v>
      </c>
    </row>
    <row r="9249">
      <c r="A9249" s="1">
        <v>34.53</v>
      </c>
      <c r="B9249" s="1">
        <f t="shared" si="2312"/>
        <v>2312</v>
      </c>
    </row>
    <row r="9250">
      <c r="A9250" s="1">
        <v>34.53</v>
      </c>
      <c r="B9250" s="1">
        <f t="shared" si="2312"/>
        <v>2312</v>
      </c>
    </row>
    <row r="9251">
      <c r="A9251" s="1">
        <v>34.53</v>
      </c>
      <c r="B9251">
        <f>B9250+1</f>
        <v>2313</v>
      </c>
    </row>
    <row r="9252">
      <c r="A9252" s="1">
        <v>34.53</v>
      </c>
      <c r="B9252" s="1">
        <f t="shared" ref="B9252:B9254" si="2313">B9251</f>
        <v>2313</v>
      </c>
    </row>
    <row r="9253">
      <c r="A9253" s="1">
        <v>34.53</v>
      </c>
      <c r="B9253" s="1">
        <f t="shared" si="2313"/>
        <v>2313</v>
      </c>
    </row>
    <row r="9254">
      <c r="A9254" s="1">
        <v>34.53</v>
      </c>
      <c r="B9254" s="1">
        <f t="shared" si="2313"/>
        <v>2313</v>
      </c>
    </row>
    <row r="9255">
      <c r="A9255" s="1">
        <v>34.5</v>
      </c>
      <c r="B9255">
        <f>B9254+1</f>
        <v>2314</v>
      </c>
    </row>
    <row r="9256">
      <c r="A9256" s="1">
        <v>34.5</v>
      </c>
      <c r="B9256" s="1">
        <f t="shared" ref="B9256:B9258" si="2314">B9255</f>
        <v>2314</v>
      </c>
    </row>
    <row r="9257">
      <c r="A9257" s="1">
        <v>34.5</v>
      </c>
      <c r="B9257" s="1">
        <f t="shared" si="2314"/>
        <v>2314</v>
      </c>
    </row>
    <row r="9258">
      <c r="A9258" s="1">
        <v>34.5</v>
      </c>
      <c r="B9258" s="1">
        <f t="shared" si="2314"/>
        <v>2314</v>
      </c>
    </row>
    <row r="9259">
      <c r="A9259" s="1">
        <v>34.5</v>
      </c>
      <c r="B9259">
        <f>B9258+1</f>
        <v>2315</v>
      </c>
    </row>
    <row r="9260">
      <c r="A9260" s="1">
        <v>34.5</v>
      </c>
      <c r="B9260" s="1">
        <f t="shared" ref="B9260:B9262" si="2315">B9259</f>
        <v>2315</v>
      </c>
    </row>
    <row r="9261">
      <c r="A9261" s="1">
        <v>34.5</v>
      </c>
      <c r="B9261" s="1">
        <f t="shared" si="2315"/>
        <v>2315</v>
      </c>
    </row>
    <row r="9262">
      <c r="A9262" s="1">
        <v>34.5</v>
      </c>
      <c r="B9262" s="1">
        <f t="shared" si="2315"/>
        <v>2315</v>
      </c>
    </row>
    <row r="9263">
      <c r="A9263" s="1">
        <v>34.5</v>
      </c>
      <c r="B9263">
        <f>B9262+1</f>
        <v>2316</v>
      </c>
    </row>
    <row r="9264">
      <c r="A9264" s="1">
        <v>34.5</v>
      </c>
      <c r="B9264" s="1">
        <f t="shared" ref="B9264:B9266" si="2316">B9263</f>
        <v>2316</v>
      </c>
    </row>
    <row r="9265">
      <c r="A9265" s="1">
        <v>34.5</v>
      </c>
      <c r="B9265" s="1">
        <f t="shared" si="2316"/>
        <v>2316</v>
      </c>
    </row>
    <row r="9266">
      <c r="A9266" s="1">
        <v>34.5</v>
      </c>
      <c r="B9266" s="1">
        <f t="shared" si="2316"/>
        <v>2316</v>
      </c>
    </row>
    <row r="9267">
      <c r="A9267" s="1">
        <v>34.5</v>
      </c>
      <c r="B9267">
        <f>B9266+1</f>
        <v>2317</v>
      </c>
    </row>
    <row r="9268">
      <c r="A9268" s="1">
        <v>34.5</v>
      </c>
      <c r="B9268" s="1">
        <f t="shared" ref="B9268:B9270" si="2317">B9267</f>
        <v>2317</v>
      </c>
    </row>
    <row r="9269">
      <c r="A9269" s="1">
        <v>34.5</v>
      </c>
      <c r="B9269" s="1">
        <f t="shared" si="2317"/>
        <v>2317</v>
      </c>
    </row>
    <row r="9270">
      <c r="A9270" s="1">
        <v>34.5</v>
      </c>
      <c r="B9270" s="1">
        <f t="shared" si="2317"/>
        <v>2317</v>
      </c>
    </row>
    <row r="9271">
      <c r="A9271" s="1">
        <v>34.5</v>
      </c>
      <c r="B9271">
        <f>B9270+1</f>
        <v>2318</v>
      </c>
    </row>
    <row r="9272">
      <c r="A9272" s="1">
        <v>34.5</v>
      </c>
      <c r="B9272" s="1">
        <f t="shared" ref="B9272:B9274" si="2318">B9271</f>
        <v>2318</v>
      </c>
    </row>
    <row r="9273">
      <c r="A9273" s="1">
        <v>34.5</v>
      </c>
      <c r="B9273" s="1">
        <f t="shared" si="2318"/>
        <v>2318</v>
      </c>
    </row>
    <row r="9274">
      <c r="A9274" s="1">
        <v>34.5</v>
      </c>
      <c r="B9274" s="1">
        <f t="shared" si="2318"/>
        <v>2318</v>
      </c>
    </row>
    <row r="9275">
      <c r="A9275" s="1">
        <v>34.5</v>
      </c>
      <c r="B9275">
        <f>B9274+1</f>
        <v>2319</v>
      </c>
    </row>
    <row r="9276">
      <c r="A9276" s="1">
        <v>34.5</v>
      </c>
      <c r="B9276" s="1">
        <f t="shared" ref="B9276:B9278" si="2319">B9275</f>
        <v>2319</v>
      </c>
    </row>
    <row r="9277">
      <c r="A9277" s="1">
        <v>34.5</v>
      </c>
      <c r="B9277" s="1">
        <f t="shared" si="2319"/>
        <v>2319</v>
      </c>
    </row>
    <row r="9278">
      <c r="A9278" s="1">
        <v>34.5</v>
      </c>
      <c r="B9278" s="1">
        <f t="shared" si="2319"/>
        <v>2319</v>
      </c>
    </row>
    <row r="9279">
      <c r="A9279" s="1">
        <v>34.5</v>
      </c>
      <c r="B9279">
        <f>B9278+1</f>
        <v>2320</v>
      </c>
    </row>
    <row r="9280">
      <c r="A9280" s="1">
        <v>34.5</v>
      </c>
      <c r="B9280" s="1">
        <f t="shared" ref="B9280:B9282" si="2320">B9279</f>
        <v>2320</v>
      </c>
    </row>
    <row r="9281">
      <c r="A9281" s="1">
        <v>34.5</v>
      </c>
      <c r="B9281" s="1">
        <f t="shared" si="2320"/>
        <v>2320</v>
      </c>
    </row>
    <row r="9282">
      <c r="A9282" s="1">
        <v>34.5</v>
      </c>
      <c r="B9282" s="1">
        <f t="shared" si="2320"/>
        <v>2320</v>
      </c>
    </row>
    <row r="9283">
      <c r="A9283" s="1">
        <v>34.5</v>
      </c>
      <c r="B9283">
        <f>B9282+1</f>
        <v>2321</v>
      </c>
    </row>
    <row r="9284">
      <c r="A9284" s="1">
        <v>34.5</v>
      </c>
      <c r="B9284" s="1">
        <f t="shared" ref="B9284:B9286" si="2321">B9283</f>
        <v>2321</v>
      </c>
    </row>
    <row r="9285">
      <c r="A9285" s="1">
        <v>34.5</v>
      </c>
      <c r="B9285" s="1">
        <f t="shared" si="2321"/>
        <v>2321</v>
      </c>
    </row>
    <row r="9286">
      <c r="A9286" s="1">
        <v>34.5</v>
      </c>
      <c r="B9286" s="1">
        <f t="shared" si="2321"/>
        <v>2321</v>
      </c>
    </row>
    <row r="9287">
      <c r="A9287" s="1">
        <v>34.49</v>
      </c>
      <c r="B9287">
        <f>B9286+1</f>
        <v>2322</v>
      </c>
    </row>
    <row r="9288">
      <c r="A9288" s="1">
        <v>34.49</v>
      </c>
      <c r="B9288" s="1">
        <f t="shared" ref="B9288:B9290" si="2322">B9287</f>
        <v>2322</v>
      </c>
    </row>
    <row r="9289">
      <c r="A9289" s="1">
        <v>34.49</v>
      </c>
      <c r="B9289" s="1">
        <f t="shared" si="2322"/>
        <v>2322</v>
      </c>
    </row>
    <row r="9290">
      <c r="A9290" s="1">
        <v>34.49</v>
      </c>
      <c r="B9290" s="1">
        <f t="shared" si="2322"/>
        <v>2322</v>
      </c>
    </row>
    <row r="9291">
      <c r="A9291" s="1">
        <v>34.47</v>
      </c>
      <c r="B9291">
        <f>B9290+1</f>
        <v>2323</v>
      </c>
    </row>
    <row r="9292">
      <c r="A9292" s="1">
        <v>34.47</v>
      </c>
      <c r="B9292" s="1">
        <f t="shared" ref="B9292:B9294" si="2323">B9291</f>
        <v>2323</v>
      </c>
    </row>
    <row r="9293">
      <c r="A9293" s="1">
        <v>34.47</v>
      </c>
      <c r="B9293" s="1">
        <f t="shared" si="2323"/>
        <v>2323</v>
      </c>
    </row>
    <row r="9294">
      <c r="A9294" s="1">
        <v>34.47</v>
      </c>
      <c r="B9294" s="1">
        <f t="shared" si="2323"/>
        <v>2323</v>
      </c>
    </row>
    <row r="9295">
      <c r="A9295" s="1">
        <v>34.49</v>
      </c>
      <c r="B9295">
        <f>B9294+1</f>
        <v>2324</v>
      </c>
    </row>
    <row r="9296">
      <c r="A9296" s="1">
        <v>34.49</v>
      </c>
      <c r="B9296" s="1">
        <f t="shared" ref="B9296:B9298" si="2324">B9295</f>
        <v>2324</v>
      </c>
    </row>
    <row r="9297">
      <c r="A9297" s="1">
        <v>34.49</v>
      </c>
      <c r="B9297" s="1">
        <f t="shared" si="2324"/>
        <v>2324</v>
      </c>
    </row>
    <row r="9298">
      <c r="A9298" s="1">
        <v>34.49</v>
      </c>
      <c r="B9298" s="1">
        <f t="shared" si="2324"/>
        <v>2324</v>
      </c>
    </row>
    <row r="9299">
      <c r="A9299" s="1">
        <v>34.49</v>
      </c>
      <c r="B9299">
        <f>B9298+1</f>
        <v>2325</v>
      </c>
    </row>
    <row r="9300">
      <c r="A9300" s="1">
        <v>34.49</v>
      </c>
      <c r="B9300" s="1">
        <f t="shared" ref="B9300:B9302" si="2325">B9299</f>
        <v>2325</v>
      </c>
    </row>
    <row r="9301">
      <c r="A9301" s="1">
        <v>34.49</v>
      </c>
      <c r="B9301" s="1">
        <f t="shared" si="2325"/>
        <v>2325</v>
      </c>
    </row>
    <row r="9302">
      <c r="A9302" s="1">
        <v>34.49</v>
      </c>
      <c r="B9302" s="1">
        <f t="shared" si="2325"/>
        <v>2325</v>
      </c>
    </row>
    <row r="9303">
      <c r="A9303" s="1">
        <v>34.47</v>
      </c>
      <c r="B9303">
        <f>B9302+1</f>
        <v>2326</v>
      </c>
    </row>
    <row r="9304">
      <c r="A9304" s="1">
        <v>34.47</v>
      </c>
      <c r="B9304" s="1">
        <f t="shared" ref="B9304:B9306" si="2326">B9303</f>
        <v>2326</v>
      </c>
    </row>
    <row r="9305">
      <c r="A9305" s="1">
        <v>34.47</v>
      </c>
      <c r="B9305" s="1">
        <f t="shared" si="2326"/>
        <v>2326</v>
      </c>
    </row>
    <row r="9306">
      <c r="A9306" s="1">
        <v>34.47</v>
      </c>
      <c r="B9306" s="1">
        <f t="shared" si="2326"/>
        <v>2326</v>
      </c>
    </row>
    <row r="9307">
      <c r="A9307" s="1">
        <v>34.47</v>
      </c>
      <c r="B9307">
        <f>B9306+1</f>
        <v>2327</v>
      </c>
    </row>
    <row r="9308">
      <c r="A9308" s="1">
        <v>34.47</v>
      </c>
      <c r="B9308" s="1">
        <f t="shared" ref="B9308:B9310" si="2327">B9307</f>
        <v>2327</v>
      </c>
    </row>
    <row r="9309">
      <c r="A9309" s="1">
        <v>34.47</v>
      </c>
      <c r="B9309" s="1">
        <f t="shared" si="2327"/>
        <v>2327</v>
      </c>
    </row>
    <row r="9310">
      <c r="A9310" s="1">
        <v>34.47</v>
      </c>
      <c r="B9310" s="1">
        <f t="shared" si="2327"/>
        <v>2327</v>
      </c>
    </row>
    <row r="9311">
      <c r="A9311" s="1">
        <v>34.47</v>
      </c>
      <c r="B9311">
        <f>B9310+1</f>
        <v>2328</v>
      </c>
    </row>
    <row r="9312">
      <c r="A9312" s="1">
        <v>34.47</v>
      </c>
      <c r="B9312" s="1">
        <f t="shared" ref="B9312:B9314" si="2328">B9311</f>
        <v>2328</v>
      </c>
    </row>
    <row r="9313">
      <c r="A9313" s="1">
        <v>34.47</v>
      </c>
      <c r="B9313" s="1">
        <f t="shared" si="2328"/>
        <v>2328</v>
      </c>
    </row>
    <row r="9314">
      <c r="A9314" s="1">
        <v>34.47</v>
      </c>
      <c r="B9314" s="1">
        <f t="shared" si="2328"/>
        <v>2328</v>
      </c>
    </row>
    <row r="9315">
      <c r="A9315" s="1">
        <v>34.47</v>
      </c>
      <c r="B9315">
        <f>B9314+1</f>
        <v>2329</v>
      </c>
    </row>
    <row r="9316">
      <c r="A9316" s="1">
        <v>34.47</v>
      </c>
      <c r="B9316" s="1">
        <f t="shared" ref="B9316:B9318" si="2329">B9315</f>
        <v>2329</v>
      </c>
    </row>
    <row r="9317">
      <c r="A9317" s="1">
        <v>34.47</v>
      </c>
      <c r="B9317" s="1">
        <f t="shared" si="2329"/>
        <v>2329</v>
      </c>
    </row>
    <row r="9318">
      <c r="A9318" s="1">
        <v>34.47</v>
      </c>
      <c r="B9318" s="1">
        <f t="shared" si="2329"/>
        <v>2329</v>
      </c>
    </row>
    <row r="9319">
      <c r="A9319" s="1">
        <v>34.47</v>
      </c>
      <c r="B9319">
        <f>B9318+1</f>
        <v>2330</v>
      </c>
    </row>
    <row r="9320">
      <c r="A9320" s="1">
        <v>34.47</v>
      </c>
      <c r="B9320" s="1">
        <f t="shared" ref="B9320:B9322" si="2330">B9319</f>
        <v>2330</v>
      </c>
    </row>
    <row r="9321">
      <c r="A9321" s="1">
        <v>34.47</v>
      </c>
      <c r="B9321" s="1">
        <f t="shared" si="2330"/>
        <v>2330</v>
      </c>
    </row>
    <row r="9322">
      <c r="A9322" s="1">
        <v>34.47</v>
      </c>
      <c r="B9322" s="1">
        <f t="shared" si="2330"/>
        <v>2330</v>
      </c>
    </row>
    <row r="9323">
      <c r="A9323" s="1">
        <v>34.47</v>
      </c>
      <c r="B9323">
        <f>B9322+1</f>
        <v>2331</v>
      </c>
    </row>
    <row r="9324">
      <c r="A9324" s="1">
        <v>34.47</v>
      </c>
      <c r="B9324" s="1">
        <f t="shared" ref="B9324:B9326" si="2331">B9323</f>
        <v>2331</v>
      </c>
    </row>
    <row r="9325">
      <c r="A9325" s="1">
        <v>34.47</v>
      </c>
      <c r="B9325" s="1">
        <f t="shared" si="2331"/>
        <v>2331</v>
      </c>
    </row>
    <row r="9326">
      <c r="A9326" s="1">
        <v>34.47</v>
      </c>
      <c r="B9326" s="1">
        <f t="shared" si="2331"/>
        <v>2331</v>
      </c>
    </row>
    <row r="9327">
      <c r="A9327" s="1">
        <v>34.47</v>
      </c>
      <c r="B9327">
        <f>B9326+1</f>
        <v>2332</v>
      </c>
    </row>
    <row r="9328">
      <c r="A9328" s="1">
        <v>34.47</v>
      </c>
      <c r="B9328" s="1">
        <f t="shared" ref="B9328:B9330" si="2332">B9327</f>
        <v>2332</v>
      </c>
    </row>
    <row r="9329">
      <c r="A9329" s="1">
        <v>34.47</v>
      </c>
      <c r="B9329" s="1">
        <f t="shared" si="2332"/>
        <v>2332</v>
      </c>
    </row>
    <row r="9330">
      <c r="A9330" s="1">
        <v>34.47</v>
      </c>
      <c r="B9330" s="1">
        <f t="shared" si="2332"/>
        <v>2332</v>
      </c>
    </row>
    <row r="9331">
      <c r="A9331" s="1">
        <v>34.45</v>
      </c>
      <c r="B9331">
        <f>B9330+1</f>
        <v>2333</v>
      </c>
    </row>
    <row r="9332">
      <c r="A9332" s="1">
        <v>34.45</v>
      </c>
      <c r="B9332" s="1">
        <f t="shared" ref="B9332:B9334" si="2333">B9331</f>
        <v>2333</v>
      </c>
    </row>
    <row r="9333">
      <c r="A9333" s="1">
        <v>34.45</v>
      </c>
      <c r="B9333" s="1">
        <f t="shared" si="2333"/>
        <v>2333</v>
      </c>
    </row>
    <row r="9334">
      <c r="A9334" s="1">
        <v>34.45</v>
      </c>
      <c r="B9334" s="1">
        <f t="shared" si="2333"/>
        <v>2333</v>
      </c>
    </row>
    <row r="9335">
      <c r="A9335" s="1">
        <v>34.47</v>
      </c>
      <c r="B9335">
        <f>B9334+1</f>
        <v>2334</v>
      </c>
    </row>
    <row r="9336">
      <c r="A9336" s="1">
        <v>34.47</v>
      </c>
      <c r="B9336" s="1">
        <f t="shared" ref="B9336:B9338" si="2334">B9335</f>
        <v>2334</v>
      </c>
    </row>
    <row r="9337">
      <c r="A9337" s="1">
        <v>34.47</v>
      </c>
      <c r="B9337" s="1">
        <f t="shared" si="2334"/>
        <v>2334</v>
      </c>
    </row>
    <row r="9338">
      <c r="A9338" s="1">
        <v>34.47</v>
      </c>
      <c r="B9338" s="1">
        <f t="shared" si="2334"/>
        <v>2334</v>
      </c>
    </row>
    <row r="9339">
      <c r="A9339" s="1">
        <v>34.47</v>
      </c>
      <c r="B9339">
        <f>B9338+1</f>
        <v>2335</v>
      </c>
    </row>
    <row r="9340">
      <c r="A9340" s="1">
        <v>34.47</v>
      </c>
      <c r="B9340" s="1">
        <f t="shared" ref="B9340:B9342" si="2335">B9339</f>
        <v>2335</v>
      </c>
    </row>
    <row r="9341">
      <c r="A9341" s="1">
        <v>34.47</v>
      </c>
      <c r="B9341" s="1">
        <f t="shared" si="2335"/>
        <v>2335</v>
      </c>
    </row>
    <row r="9342">
      <c r="A9342" s="1">
        <v>34.47</v>
      </c>
      <c r="B9342" s="1">
        <f t="shared" si="2335"/>
        <v>2335</v>
      </c>
    </row>
    <row r="9343">
      <c r="A9343" s="1">
        <v>34.45</v>
      </c>
      <c r="B9343">
        <f>B9342+1</f>
        <v>2336</v>
      </c>
    </row>
    <row r="9344">
      <c r="A9344" s="1">
        <v>34.45</v>
      </c>
      <c r="B9344" s="1">
        <f t="shared" ref="B9344:B9346" si="2336">B9343</f>
        <v>2336</v>
      </c>
    </row>
    <row r="9345">
      <c r="A9345" s="1">
        <v>34.45</v>
      </c>
      <c r="B9345" s="1">
        <f t="shared" si="2336"/>
        <v>2336</v>
      </c>
    </row>
    <row r="9346">
      <c r="A9346" s="1">
        <v>34.45</v>
      </c>
      <c r="B9346" s="1">
        <f t="shared" si="2336"/>
        <v>2336</v>
      </c>
    </row>
    <row r="9347">
      <c r="A9347" s="1">
        <v>34.43</v>
      </c>
      <c r="B9347">
        <f>B9346+1</f>
        <v>2337</v>
      </c>
    </row>
    <row r="9348">
      <c r="A9348" s="1">
        <v>34.43</v>
      </c>
      <c r="B9348" s="1">
        <f t="shared" ref="B9348:B9350" si="2337">B9347</f>
        <v>2337</v>
      </c>
    </row>
    <row r="9349">
      <c r="A9349" s="1">
        <v>34.43</v>
      </c>
      <c r="B9349" s="1">
        <f t="shared" si="2337"/>
        <v>2337</v>
      </c>
    </row>
    <row r="9350">
      <c r="A9350" s="1">
        <v>34.43</v>
      </c>
      <c r="B9350" s="1">
        <f t="shared" si="2337"/>
        <v>2337</v>
      </c>
    </row>
    <row r="9351">
      <c r="A9351" s="1">
        <v>34.45</v>
      </c>
      <c r="B9351">
        <f>B9350+1</f>
        <v>2338</v>
      </c>
    </row>
    <row r="9352">
      <c r="A9352" s="1">
        <v>34.45</v>
      </c>
      <c r="B9352" s="1">
        <f t="shared" ref="B9352:B9354" si="2338">B9351</f>
        <v>2338</v>
      </c>
    </row>
    <row r="9353">
      <c r="A9353" s="1">
        <v>34.45</v>
      </c>
      <c r="B9353" s="1">
        <f t="shared" si="2338"/>
        <v>2338</v>
      </c>
    </row>
    <row r="9354">
      <c r="A9354" s="1">
        <v>34.45</v>
      </c>
      <c r="B9354" s="1">
        <f t="shared" si="2338"/>
        <v>2338</v>
      </c>
    </row>
    <row r="9355">
      <c r="A9355" s="1">
        <v>34.43</v>
      </c>
      <c r="B9355">
        <f>B9354+1</f>
        <v>2339</v>
      </c>
    </row>
    <row r="9356">
      <c r="A9356" s="1">
        <v>34.43</v>
      </c>
      <c r="B9356" s="1">
        <f t="shared" ref="B9356:B9358" si="2339">B9355</f>
        <v>2339</v>
      </c>
    </row>
    <row r="9357">
      <c r="A9357" s="1">
        <v>34.43</v>
      </c>
      <c r="B9357" s="1">
        <f t="shared" si="2339"/>
        <v>2339</v>
      </c>
    </row>
    <row r="9358">
      <c r="A9358" s="1">
        <v>34.43</v>
      </c>
      <c r="B9358" s="1">
        <f t="shared" si="2339"/>
        <v>2339</v>
      </c>
    </row>
    <row r="9359">
      <c r="A9359" s="1">
        <v>34.45</v>
      </c>
      <c r="B9359">
        <f>B9358+1</f>
        <v>2340</v>
      </c>
    </row>
    <row r="9360">
      <c r="A9360" s="1">
        <v>34.45</v>
      </c>
      <c r="B9360" s="1">
        <f t="shared" ref="B9360:B9362" si="2340">B9359</f>
        <v>2340</v>
      </c>
    </row>
    <row r="9361">
      <c r="A9361" s="1">
        <v>34.45</v>
      </c>
      <c r="B9361" s="1">
        <f t="shared" si="2340"/>
        <v>2340</v>
      </c>
    </row>
    <row r="9362">
      <c r="A9362" s="1">
        <v>34.45</v>
      </c>
      <c r="B9362" s="1">
        <f t="shared" si="2340"/>
        <v>2340</v>
      </c>
    </row>
    <row r="9363">
      <c r="A9363" s="1">
        <v>34.43</v>
      </c>
      <c r="B9363">
        <f>B9362+1</f>
        <v>2341</v>
      </c>
    </row>
    <row r="9364">
      <c r="A9364" s="1">
        <v>34.43</v>
      </c>
      <c r="B9364" s="1">
        <f t="shared" ref="B9364:B9366" si="2341">B9363</f>
        <v>2341</v>
      </c>
    </row>
    <row r="9365">
      <c r="A9365" s="1">
        <v>34.43</v>
      </c>
      <c r="B9365" s="1">
        <f t="shared" si="2341"/>
        <v>2341</v>
      </c>
    </row>
    <row r="9366">
      <c r="A9366" s="1">
        <v>34.43</v>
      </c>
      <c r="B9366" s="1">
        <f t="shared" si="2341"/>
        <v>2341</v>
      </c>
    </row>
    <row r="9367">
      <c r="A9367" s="1">
        <v>34.45</v>
      </c>
      <c r="B9367">
        <f>B9366+1</f>
        <v>2342</v>
      </c>
    </row>
    <row r="9368">
      <c r="A9368" s="1">
        <v>34.45</v>
      </c>
      <c r="B9368" s="1">
        <f t="shared" ref="B9368:B9370" si="2342">B9367</f>
        <v>2342</v>
      </c>
    </row>
    <row r="9369">
      <c r="A9369" s="1">
        <v>34.45</v>
      </c>
      <c r="B9369" s="1">
        <f t="shared" si="2342"/>
        <v>2342</v>
      </c>
    </row>
    <row r="9370">
      <c r="A9370" s="1">
        <v>34.45</v>
      </c>
      <c r="B9370" s="1">
        <f t="shared" si="2342"/>
        <v>2342</v>
      </c>
    </row>
    <row r="9371">
      <c r="A9371" s="1">
        <v>34.43</v>
      </c>
      <c r="B9371">
        <f>B9370+1</f>
        <v>2343</v>
      </c>
    </row>
    <row r="9372">
      <c r="A9372" s="1">
        <v>34.43</v>
      </c>
      <c r="B9372" s="1">
        <f t="shared" ref="B9372:B9374" si="2343">B9371</f>
        <v>2343</v>
      </c>
    </row>
    <row r="9373">
      <c r="A9373" s="1">
        <v>34.43</v>
      </c>
      <c r="B9373" s="1">
        <f t="shared" si="2343"/>
        <v>2343</v>
      </c>
    </row>
    <row r="9374">
      <c r="A9374" s="1">
        <v>34.43</v>
      </c>
      <c r="B9374" s="1">
        <f t="shared" si="2343"/>
        <v>2343</v>
      </c>
    </row>
    <row r="9375">
      <c r="A9375" s="1">
        <v>34.43</v>
      </c>
      <c r="B9375">
        <f>B9374+1</f>
        <v>2344</v>
      </c>
    </row>
    <row r="9376">
      <c r="A9376" s="1">
        <v>34.43</v>
      </c>
      <c r="B9376" s="1">
        <f t="shared" ref="B9376:B9378" si="2344">B9375</f>
        <v>2344</v>
      </c>
    </row>
    <row r="9377">
      <c r="A9377" s="1">
        <v>34.43</v>
      </c>
      <c r="B9377" s="1">
        <f t="shared" si="2344"/>
        <v>2344</v>
      </c>
    </row>
    <row r="9378">
      <c r="A9378" s="1">
        <v>34.43</v>
      </c>
      <c r="B9378" s="1">
        <f t="shared" si="2344"/>
        <v>2344</v>
      </c>
    </row>
    <row r="9379">
      <c r="A9379" s="1">
        <v>34.45</v>
      </c>
      <c r="B9379">
        <f>B9378+1</f>
        <v>2345</v>
      </c>
    </row>
    <row r="9380">
      <c r="A9380" s="1">
        <v>34.45</v>
      </c>
      <c r="B9380" s="1">
        <f t="shared" ref="B9380:B9382" si="2345">B9379</f>
        <v>2345</v>
      </c>
    </row>
    <row r="9381">
      <c r="A9381" s="1">
        <v>34.45</v>
      </c>
      <c r="B9381" s="1">
        <f t="shared" si="2345"/>
        <v>2345</v>
      </c>
    </row>
    <row r="9382">
      <c r="A9382" s="1">
        <v>34.45</v>
      </c>
      <c r="B9382" s="1">
        <f t="shared" si="2345"/>
        <v>2345</v>
      </c>
    </row>
    <row r="9383">
      <c r="A9383" s="1">
        <v>34.45</v>
      </c>
      <c r="B9383">
        <f>B9382+1</f>
        <v>2346</v>
      </c>
    </row>
    <row r="9384">
      <c r="A9384" s="1">
        <v>34.45</v>
      </c>
      <c r="B9384" s="1">
        <f t="shared" ref="B9384:B9386" si="2346">B9383</f>
        <v>2346</v>
      </c>
    </row>
    <row r="9385">
      <c r="A9385" s="1">
        <v>34.45</v>
      </c>
      <c r="B9385" s="1">
        <f t="shared" si="2346"/>
        <v>2346</v>
      </c>
    </row>
    <row r="9386">
      <c r="A9386" s="1">
        <v>34.45</v>
      </c>
      <c r="B9386" s="1">
        <f t="shared" si="2346"/>
        <v>2346</v>
      </c>
    </row>
    <row r="9387">
      <c r="A9387" s="1">
        <v>34.43</v>
      </c>
      <c r="B9387">
        <f>B9386+1</f>
        <v>2347</v>
      </c>
    </row>
    <row r="9388">
      <c r="A9388" s="1">
        <v>34.43</v>
      </c>
      <c r="B9388" s="1">
        <f t="shared" ref="B9388:B9390" si="2347">B9387</f>
        <v>2347</v>
      </c>
    </row>
    <row r="9389">
      <c r="A9389" s="1">
        <v>34.43</v>
      </c>
      <c r="B9389" s="1">
        <f t="shared" si="2347"/>
        <v>2347</v>
      </c>
    </row>
    <row r="9390">
      <c r="A9390" s="1">
        <v>34.43</v>
      </c>
      <c r="B9390" s="1">
        <f t="shared" si="2347"/>
        <v>2347</v>
      </c>
    </row>
    <row r="9391">
      <c r="A9391" s="1">
        <v>34.41</v>
      </c>
      <c r="B9391">
        <f>B9390+1</f>
        <v>2348</v>
      </c>
    </row>
    <row r="9392">
      <c r="A9392" s="1">
        <v>34.41</v>
      </c>
      <c r="B9392" s="1">
        <f t="shared" ref="B9392:B9394" si="2348">B9391</f>
        <v>2348</v>
      </c>
    </row>
    <row r="9393">
      <c r="A9393" s="1">
        <v>34.41</v>
      </c>
      <c r="B9393" s="1">
        <f t="shared" si="2348"/>
        <v>2348</v>
      </c>
    </row>
    <row r="9394">
      <c r="A9394" s="1">
        <v>34.41</v>
      </c>
      <c r="B9394" s="1">
        <f t="shared" si="2348"/>
        <v>2348</v>
      </c>
    </row>
    <row r="9395">
      <c r="A9395" s="1">
        <v>34.41</v>
      </c>
      <c r="B9395">
        <f>B9394+1</f>
        <v>2349</v>
      </c>
    </row>
    <row r="9396">
      <c r="A9396" s="1">
        <v>34.41</v>
      </c>
      <c r="B9396" s="1">
        <f t="shared" ref="B9396:B9398" si="2349">B9395</f>
        <v>2349</v>
      </c>
    </row>
    <row r="9397">
      <c r="A9397" s="1">
        <v>34.41</v>
      </c>
      <c r="B9397" s="1">
        <f t="shared" si="2349"/>
        <v>2349</v>
      </c>
    </row>
    <row r="9398">
      <c r="A9398" s="1">
        <v>34.41</v>
      </c>
      <c r="B9398" s="1">
        <f t="shared" si="2349"/>
        <v>2349</v>
      </c>
    </row>
    <row r="9399">
      <c r="A9399" s="1">
        <v>34.43</v>
      </c>
      <c r="B9399">
        <f>B9398+1</f>
        <v>2350</v>
      </c>
    </row>
    <row r="9400">
      <c r="A9400" s="1">
        <v>34.43</v>
      </c>
      <c r="B9400" s="1">
        <f t="shared" ref="B9400:B9402" si="2350">B9399</f>
        <v>2350</v>
      </c>
    </row>
    <row r="9401">
      <c r="A9401" s="1">
        <v>34.43</v>
      </c>
      <c r="B9401" s="1">
        <f t="shared" si="2350"/>
        <v>2350</v>
      </c>
    </row>
    <row r="9402">
      <c r="A9402" s="1">
        <v>34.43</v>
      </c>
      <c r="B9402" s="1">
        <f t="shared" si="2350"/>
        <v>2350</v>
      </c>
    </row>
    <row r="9403">
      <c r="A9403" s="1">
        <v>34.39</v>
      </c>
      <c r="B9403">
        <f>B9402+1</f>
        <v>2351</v>
      </c>
    </row>
    <row r="9404">
      <c r="A9404" s="1">
        <v>34.39</v>
      </c>
      <c r="B9404" s="1">
        <f t="shared" ref="B9404:B9406" si="2351">B9403</f>
        <v>2351</v>
      </c>
    </row>
    <row r="9405">
      <c r="A9405" s="1">
        <v>34.39</v>
      </c>
      <c r="B9405" s="1">
        <f t="shared" si="2351"/>
        <v>2351</v>
      </c>
    </row>
    <row r="9406">
      <c r="A9406" s="1">
        <v>34.39</v>
      </c>
      <c r="B9406" s="1">
        <f t="shared" si="2351"/>
        <v>2351</v>
      </c>
    </row>
    <row r="9407">
      <c r="A9407" s="1">
        <v>34.43</v>
      </c>
      <c r="B9407">
        <f>B9406+1</f>
        <v>2352</v>
      </c>
    </row>
    <row r="9408">
      <c r="A9408" s="1">
        <v>34.43</v>
      </c>
      <c r="B9408" s="1">
        <f t="shared" ref="B9408:B9410" si="2352">B9407</f>
        <v>2352</v>
      </c>
    </row>
    <row r="9409">
      <c r="A9409" s="1">
        <v>34.43</v>
      </c>
      <c r="B9409" s="1">
        <f t="shared" si="2352"/>
        <v>2352</v>
      </c>
    </row>
    <row r="9410">
      <c r="A9410" s="1">
        <v>34.43</v>
      </c>
      <c r="B9410" s="1">
        <f t="shared" si="2352"/>
        <v>2352</v>
      </c>
    </row>
    <row r="9411">
      <c r="A9411" s="1">
        <v>34.45</v>
      </c>
      <c r="B9411">
        <f>B9410+1</f>
        <v>2353</v>
      </c>
    </row>
    <row r="9412">
      <c r="A9412" s="1">
        <v>34.45</v>
      </c>
      <c r="B9412" s="1">
        <f t="shared" ref="B9412:B9414" si="2353">B9411</f>
        <v>2353</v>
      </c>
    </row>
    <row r="9413">
      <c r="A9413" s="1">
        <v>34.45</v>
      </c>
      <c r="B9413" s="1">
        <f t="shared" si="2353"/>
        <v>2353</v>
      </c>
    </row>
    <row r="9414">
      <c r="A9414" s="1">
        <v>34.45</v>
      </c>
      <c r="B9414" s="1">
        <f t="shared" si="2353"/>
        <v>2353</v>
      </c>
    </row>
    <row r="9415">
      <c r="A9415" s="1">
        <v>34.45</v>
      </c>
      <c r="B9415">
        <f>B9414+1</f>
        <v>2354</v>
      </c>
    </row>
    <row r="9416">
      <c r="A9416" s="1">
        <v>34.45</v>
      </c>
      <c r="B9416" s="1">
        <f t="shared" ref="B9416:B9418" si="2354">B9415</f>
        <v>2354</v>
      </c>
    </row>
    <row r="9417">
      <c r="A9417" s="1">
        <v>34.45</v>
      </c>
      <c r="B9417" s="1">
        <f t="shared" si="2354"/>
        <v>2354</v>
      </c>
    </row>
    <row r="9418">
      <c r="A9418" s="1">
        <v>34.45</v>
      </c>
      <c r="B9418" s="1">
        <f t="shared" si="2354"/>
        <v>2354</v>
      </c>
    </row>
    <row r="9419">
      <c r="A9419" s="1">
        <v>34.45</v>
      </c>
      <c r="B9419">
        <f>B9418+1</f>
        <v>2355</v>
      </c>
    </row>
    <row r="9420">
      <c r="A9420" s="1">
        <v>34.45</v>
      </c>
      <c r="B9420" s="1">
        <f t="shared" ref="B9420:B9422" si="2355">B9419</f>
        <v>2355</v>
      </c>
    </row>
    <row r="9421">
      <c r="A9421" s="1">
        <v>34.45</v>
      </c>
      <c r="B9421" s="1">
        <f t="shared" si="2355"/>
        <v>2355</v>
      </c>
    </row>
    <row r="9422">
      <c r="A9422" s="1">
        <v>34.45</v>
      </c>
      <c r="B9422" s="1">
        <f t="shared" si="2355"/>
        <v>2355</v>
      </c>
    </row>
    <row r="9423">
      <c r="A9423" s="1">
        <v>34.43</v>
      </c>
      <c r="B9423">
        <f>B9422+1</f>
        <v>2356</v>
      </c>
    </row>
    <row r="9424">
      <c r="A9424" s="1">
        <v>34.43</v>
      </c>
      <c r="B9424" s="1">
        <f t="shared" ref="B9424:B9426" si="2356">B9423</f>
        <v>2356</v>
      </c>
    </row>
    <row r="9425">
      <c r="A9425" s="1">
        <v>34.43</v>
      </c>
      <c r="B9425" s="1">
        <f t="shared" si="2356"/>
        <v>2356</v>
      </c>
    </row>
    <row r="9426">
      <c r="A9426" s="1">
        <v>34.43</v>
      </c>
      <c r="B9426" s="1">
        <f t="shared" si="2356"/>
        <v>2356</v>
      </c>
    </row>
    <row r="9427">
      <c r="A9427" s="1">
        <v>34.47</v>
      </c>
      <c r="B9427">
        <f>B9426+1</f>
        <v>2357</v>
      </c>
    </row>
    <row r="9428">
      <c r="A9428" s="1">
        <v>34.47</v>
      </c>
      <c r="B9428" s="1">
        <f t="shared" ref="B9428:B9430" si="2357">B9427</f>
        <v>2357</v>
      </c>
    </row>
    <row r="9429">
      <c r="A9429" s="1">
        <v>34.47</v>
      </c>
      <c r="B9429" s="1">
        <f t="shared" si="2357"/>
        <v>2357</v>
      </c>
    </row>
    <row r="9430">
      <c r="A9430" s="1">
        <v>34.47</v>
      </c>
      <c r="B9430" s="1">
        <f t="shared" si="2357"/>
        <v>2357</v>
      </c>
    </row>
    <row r="9431">
      <c r="A9431" s="1">
        <v>34.43</v>
      </c>
      <c r="B9431">
        <f>B9430+1</f>
        <v>2358</v>
      </c>
    </row>
    <row r="9432">
      <c r="A9432" s="1">
        <v>34.43</v>
      </c>
      <c r="B9432" s="1">
        <f t="shared" ref="B9432:B9434" si="2358">B9431</f>
        <v>2358</v>
      </c>
    </row>
    <row r="9433">
      <c r="A9433" s="1">
        <v>34.43</v>
      </c>
      <c r="B9433" s="1">
        <f t="shared" si="2358"/>
        <v>2358</v>
      </c>
    </row>
    <row r="9434">
      <c r="A9434" s="1">
        <v>34.43</v>
      </c>
      <c r="B9434" s="1">
        <f t="shared" si="2358"/>
        <v>2358</v>
      </c>
    </row>
    <row r="9435">
      <c r="A9435" s="1">
        <v>34.45</v>
      </c>
      <c r="B9435">
        <f>B9434+1</f>
        <v>2359</v>
      </c>
    </row>
    <row r="9436">
      <c r="A9436" s="1">
        <v>34.45</v>
      </c>
      <c r="B9436" s="1">
        <f t="shared" ref="B9436:B9438" si="2359">B9435</f>
        <v>2359</v>
      </c>
    </row>
    <row r="9437">
      <c r="A9437" s="1">
        <v>34.45</v>
      </c>
      <c r="B9437" s="1">
        <f t="shared" si="2359"/>
        <v>2359</v>
      </c>
    </row>
    <row r="9438">
      <c r="A9438" s="1">
        <v>34.45</v>
      </c>
      <c r="B9438" s="1">
        <f t="shared" si="2359"/>
        <v>2359</v>
      </c>
    </row>
    <row r="9439">
      <c r="A9439" s="1">
        <v>34.45</v>
      </c>
      <c r="B9439">
        <f>B9438+1</f>
        <v>2360</v>
      </c>
    </row>
    <row r="9440">
      <c r="A9440" s="1">
        <v>34.45</v>
      </c>
      <c r="B9440" s="1">
        <f t="shared" ref="B9440:B9442" si="2360">B9439</f>
        <v>2360</v>
      </c>
    </row>
    <row r="9441">
      <c r="A9441" s="1">
        <v>34.45</v>
      </c>
      <c r="B9441" s="1">
        <f t="shared" si="2360"/>
        <v>2360</v>
      </c>
    </row>
    <row r="9442">
      <c r="A9442" s="1">
        <v>34.45</v>
      </c>
      <c r="B9442" s="1">
        <f t="shared" si="2360"/>
        <v>2360</v>
      </c>
    </row>
    <row r="9443">
      <c r="A9443" s="1">
        <v>34.41</v>
      </c>
      <c r="B9443">
        <f>B9442+1</f>
        <v>2361</v>
      </c>
    </row>
    <row r="9444">
      <c r="A9444" s="1">
        <v>34.41</v>
      </c>
      <c r="B9444" s="1">
        <f t="shared" ref="B9444:B9446" si="2361">B9443</f>
        <v>2361</v>
      </c>
    </row>
    <row r="9445">
      <c r="A9445" s="1">
        <v>34.41</v>
      </c>
      <c r="B9445" s="1">
        <f t="shared" si="2361"/>
        <v>2361</v>
      </c>
    </row>
    <row r="9446">
      <c r="A9446" s="1">
        <v>34.41</v>
      </c>
      <c r="B9446" s="1">
        <f t="shared" si="2361"/>
        <v>2361</v>
      </c>
    </row>
    <row r="9447">
      <c r="A9447" s="1">
        <v>34.45</v>
      </c>
      <c r="B9447">
        <f>B9446+1</f>
        <v>2362</v>
      </c>
    </row>
    <row r="9448">
      <c r="A9448" s="1">
        <v>34.45</v>
      </c>
      <c r="B9448" s="1">
        <f t="shared" ref="B9448:B9450" si="2362">B9447</f>
        <v>2362</v>
      </c>
    </row>
    <row r="9449">
      <c r="A9449" s="1">
        <v>34.45</v>
      </c>
      <c r="B9449" s="1">
        <f t="shared" si="2362"/>
        <v>2362</v>
      </c>
    </row>
    <row r="9450">
      <c r="A9450" s="1">
        <v>34.45</v>
      </c>
      <c r="B9450" s="1">
        <f t="shared" si="2362"/>
        <v>2362</v>
      </c>
    </row>
    <row r="9451">
      <c r="A9451" s="1">
        <v>34.45</v>
      </c>
      <c r="B9451">
        <f>B9450+1</f>
        <v>2363</v>
      </c>
    </row>
    <row r="9452">
      <c r="A9452" s="1">
        <v>34.45</v>
      </c>
      <c r="B9452" s="1">
        <f t="shared" ref="B9452:B9454" si="2363">B9451</f>
        <v>2363</v>
      </c>
    </row>
    <row r="9453">
      <c r="A9453" s="1">
        <v>34.45</v>
      </c>
      <c r="B9453" s="1">
        <f t="shared" si="2363"/>
        <v>2363</v>
      </c>
    </row>
    <row r="9454">
      <c r="A9454" s="1">
        <v>34.45</v>
      </c>
      <c r="B9454" s="1">
        <f t="shared" si="2363"/>
        <v>2363</v>
      </c>
    </row>
    <row r="9455">
      <c r="A9455" s="1">
        <v>34.45</v>
      </c>
      <c r="B9455">
        <f>B9454+1</f>
        <v>2364</v>
      </c>
    </row>
    <row r="9456">
      <c r="A9456" s="1">
        <v>34.45</v>
      </c>
      <c r="B9456" s="1">
        <f t="shared" ref="B9456:B9458" si="2364">B9455</f>
        <v>2364</v>
      </c>
    </row>
    <row r="9457">
      <c r="A9457" s="1">
        <v>34.45</v>
      </c>
      <c r="B9457" s="1">
        <f t="shared" si="2364"/>
        <v>2364</v>
      </c>
    </row>
    <row r="9458">
      <c r="A9458" s="1">
        <v>34.45</v>
      </c>
      <c r="B9458" s="1">
        <f t="shared" si="2364"/>
        <v>2364</v>
      </c>
    </row>
    <row r="9459">
      <c r="A9459" s="1">
        <v>34.45</v>
      </c>
      <c r="B9459">
        <f>B9458+1</f>
        <v>2365</v>
      </c>
    </row>
    <row r="9460">
      <c r="A9460" s="1">
        <v>34.45</v>
      </c>
      <c r="B9460" s="1">
        <f t="shared" ref="B9460:B9462" si="2365">B9459</f>
        <v>2365</v>
      </c>
    </row>
    <row r="9461">
      <c r="A9461" s="1">
        <v>34.45</v>
      </c>
      <c r="B9461" s="1">
        <f t="shared" si="2365"/>
        <v>2365</v>
      </c>
    </row>
    <row r="9462">
      <c r="A9462" s="1">
        <v>34.45</v>
      </c>
      <c r="B9462" s="1">
        <f t="shared" si="2365"/>
        <v>2365</v>
      </c>
    </row>
    <row r="9463">
      <c r="A9463" s="1">
        <v>34.45</v>
      </c>
      <c r="B9463">
        <f>B9462+1</f>
        <v>2366</v>
      </c>
    </row>
    <row r="9464">
      <c r="A9464" s="1">
        <v>34.45</v>
      </c>
      <c r="B9464" s="1">
        <f t="shared" ref="B9464:B9466" si="2366">B9463</f>
        <v>2366</v>
      </c>
    </row>
    <row r="9465">
      <c r="A9465" s="1">
        <v>34.45</v>
      </c>
      <c r="B9465" s="1">
        <f t="shared" si="2366"/>
        <v>2366</v>
      </c>
    </row>
    <row r="9466">
      <c r="A9466" s="1">
        <v>34.45</v>
      </c>
      <c r="B9466" s="1">
        <f t="shared" si="2366"/>
        <v>2366</v>
      </c>
    </row>
    <row r="9467">
      <c r="A9467" s="1">
        <v>34.45</v>
      </c>
      <c r="B9467">
        <f>B9466+1</f>
        <v>2367</v>
      </c>
    </row>
    <row r="9468">
      <c r="A9468" s="1">
        <v>34.45</v>
      </c>
      <c r="B9468" s="1">
        <f t="shared" ref="B9468:B9470" si="2367">B9467</f>
        <v>2367</v>
      </c>
    </row>
    <row r="9469">
      <c r="A9469" s="1">
        <v>34.45</v>
      </c>
      <c r="B9469" s="1">
        <f t="shared" si="2367"/>
        <v>2367</v>
      </c>
    </row>
    <row r="9470">
      <c r="A9470" s="1">
        <v>34.45</v>
      </c>
      <c r="B9470" s="1">
        <f t="shared" si="2367"/>
        <v>2367</v>
      </c>
    </row>
    <row r="9471">
      <c r="A9471" s="1">
        <v>34.43</v>
      </c>
      <c r="B9471">
        <f>B9470+1</f>
        <v>2368</v>
      </c>
    </row>
    <row r="9472">
      <c r="A9472" s="1">
        <v>34.43</v>
      </c>
      <c r="B9472" s="1">
        <f t="shared" ref="B9472:B9474" si="2368">B9471</f>
        <v>2368</v>
      </c>
    </row>
    <row r="9473">
      <c r="A9473" s="1">
        <v>34.43</v>
      </c>
      <c r="B9473" s="1">
        <f t="shared" si="2368"/>
        <v>2368</v>
      </c>
    </row>
    <row r="9474">
      <c r="A9474" s="1">
        <v>34.43</v>
      </c>
      <c r="B9474" s="1">
        <f t="shared" si="2368"/>
        <v>2368</v>
      </c>
    </row>
    <row r="9475">
      <c r="A9475" s="1">
        <v>34.45</v>
      </c>
      <c r="B9475">
        <f>B9474+1</f>
        <v>2369</v>
      </c>
    </row>
    <row r="9476">
      <c r="A9476" s="1">
        <v>34.45</v>
      </c>
      <c r="B9476" s="1">
        <f t="shared" ref="B9476:B9478" si="2369">B9475</f>
        <v>2369</v>
      </c>
    </row>
    <row r="9477">
      <c r="A9477" s="1">
        <v>34.45</v>
      </c>
      <c r="B9477" s="1">
        <f t="shared" si="2369"/>
        <v>2369</v>
      </c>
    </row>
    <row r="9478">
      <c r="A9478" s="1">
        <v>34.45</v>
      </c>
      <c r="B9478" s="1">
        <f t="shared" si="2369"/>
        <v>2369</v>
      </c>
    </row>
    <row r="9479">
      <c r="A9479" s="1">
        <v>34.43</v>
      </c>
      <c r="B9479">
        <f>B9478+1</f>
        <v>2370</v>
      </c>
    </row>
    <row r="9480">
      <c r="A9480" s="1">
        <v>34.43</v>
      </c>
      <c r="B9480" s="1">
        <f t="shared" ref="B9480:B9482" si="2370">B9479</f>
        <v>2370</v>
      </c>
    </row>
    <row r="9481">
      <c r="A9481" s="1">
        <v>34.43</v>
      </c>
      <c r="B9481" s="1">
        <f t="shared" si="2370"/>
        <v>2370</v>
      </c>
    </row>
    <row r="9482">
      <c r="A9482" s="1">
        <v>34.43</v>
      </c>
      <c r="B9482" s="1">
        <f t="shared" si="2370"/>
        <v>2370</v>
      </c>
    </row>
    <row r="9483">
      <c r="A9483" s="1">
        <v>34.45</v>
      </c>
      <c r="B9483">
        <f>B9482+1</f>
        <v>2371</v>
      </c>
    </row>
    <row r="9484">
      <c r="A9484" s="1">
        <v>34.45</v>
      </c>
      <c r="B9484" s="1">
        <f t="shared" ref="B9484:B9486" si="2371">B9483</f>
        <v>2371</v>
      </c>
    </row>
    <row r="9485">
      <c r="A9485" s="1">
        <v>34.45</v>
      </c>
      <c r="B9485" s="1">
        <f t="shared" si="2371"/>
        <v>2371</v>
      </c>
    </row>
    <row r="9486">
      <c r="A9486" s="1">
        <v>34.45</v>
      </c>
      <c r="B9486" s="1">
        <f t="shared" si="2371"/>
        <v>2371</v>
      </c>
    </row>
    <row r="9487">
      <c r="A9487" s="1">
        <v>34.43</v>
      </c>
      <c r="B9487">
        <f>B9486+1</f>
        <v>2372</v>
      </c>
    </row>
    <row r="9488">
      <c r="A9488" s="1">
        <v>34.43</v>
      </c>
      <c r="B9488" s="1">
        <f t="shared" ref="B9488:B9490" si="2372">B9487</f>
        <v>2372</v>
      </c>
    </row>
    <row r="9489">
      <c r="A9489" s="1">
        <v>34.43</v>
      </c>
      <c r="B9489" s="1">
        <f t="shared" si="2372"/>
        <v>2372</v>
      </c>
    </row>
    <row r="9490">
      <c r="A9490" s="1">
        <v>34.43</v>
      </c>
      <c r="B9490" s="1">
        <f t="shared" si="2372"/>
        <v>2372</v>
      </c>
    </row>
    <row r="9491">
      <c r="A9491" s="1">
        <v>34.43</v>
      </c>
      <c r="B9491">
        <f>B9490+1</f>
        <v>2373</v>
      </c>
    </row>
    <row r="9492">
      <c r="A9492" s="1">
        <v>34.43</v>
      </c>
      <c r="B9492" s="1">
        <f t="shared" ref="B9492:B9494" si="2373">B9491</f>
        <v>2373</v>
      </c>
    </row>
    <row r="9493">
      <c r="A9493" s="1">
        <v>34.43</v>
      </c>
      <c r="B9493" s="1">
        <f t="shared" si="2373"/>
        <v>2373</v>
      </c>
    </row>
    <row r="9494">
      <c r="A9494" s="1">
        <v>34.43</v>
      </c>
      <c r="B9494" s="1">
        <f t="shared" si="2373"/>
        <v>2373</v>
      </c>
    </row>
    <row r="9495">
      <c r="A9495" s="1">
        <v>34.41</v>
      </c>
      <c r="B9495">
        <f>B9494+1</f>
        <v>2374</v>
      </c>
    </row>
    <row r="9496">
      <c r="A9496" s="1">
        <v>34.41</v>
      </c>
      <c r="B9496" s="1">
        <f t="shared" ref="B9496:B9498" si="2374">B9495</f>
        <v>2374</v>
      </c>
    </row>
    <row r="9497">
      <c r="A9497" s="1">
        <v>34.41</v>
      </c>
      <c r="B9497" s="1">
        <f t="shared" si="2374"/>
        <v>2374</v>
      </c>
    </row>
    <row r="9498">
      <c r="A9498" s="1">
        <v>34.41</v>
      </c>
      <c r="B9498" s="1">
        <f t="shared" si="2374"/>
        <v>2374</v>
      </c>
    </row>
    <row r="9499">
      <c r="A9499" s="1">
        <v>34.41</v>
      </c>
      <c r="B9499">
        <f>B9498+1</f>
        <v>2375</v>
      </c>
    </row>
    <row r="9500">
      <c r="A9500" s="1">
        <v>34.41</v>
      </c>
      <c r="B9500" s="1">
        <f t="shared" ref="B9500:B9502" si="2375">B9499</f>
        <v>2375</v>
      </c>
    </row>
    <row r="9501">
      <c r="A9501" s="1">
        <v>34.41</v>
      </c>
      <c r="B9501" s="1">
        <f t="shared" si="2375"/>
        <v>2375</v>
      </c>
    </row>
    <row r="9502">
      <c r="A9502" s="1">
        <v>34.41</v>
      </c>
      <c r="B9502" s="1">
        <f t="shared" si="2375"/>
        <v>2375</v>
      </c>
    </row>
    <row r="9503">
      <c r="A9503" s="1">
        <v>34.39</v>
      </c>
      <c r="B9503">
        <f>B9502+1</f>
        <v>2376</v>
      </c>
    </row>
    <row r="9504">
      <c r="A9504" s="1">
        <v>34.39</v>
      </c>
      <c r="B9504" s="1">
        <f t="shared" ref="B9504:B9506" si="2376">B9503</f>
        <v>2376</v>
      </c>
    </row>
    <row r="9505">
      <c r="A9505" s="1">
        <v>34.39</v>
      </c>
      <c r="B9505" s="1">
        <f t="shared" si="2376"/>
        <v>2376</v>
      </c>
    </row>
    <row r="9506">
      <c r="A9506" s="1">
        <v>34.39</v>
      </c>
      <c r="B9506" s="1">
        <f t="shared" si="2376"/>
        <v>2376</v>
      </c>
    </row>
    <row r="9507">
      <c r="A9507" s="1">
        <v>34.41</v>
      </c>
      <c r="B9507">
        <f>B9506+1</f>
        <v>2377</v>
      </c>
    </row>
    <row r="9508">
      <c r="A9508" s="1">
        <v>34.41</v>
      </c>
      <c r="B9508" s="1">
        <f t="shared" ref="B9508:B9510" si="2377">B9507</f>
        <v>2377</v>
      </c>
    </row>
    <row r="9509">
      <c r="A9509" s="1">
        <v>34.41</v>
      </c>
      <c r="B9509" s="1">
        <f t="shared" si="2377"/>
        <v>2377</v>
      </c>
    </row>
    <row r="9510">
      <c r="A9510" s="1">
        <v>34.41</v>
      </c>
      <c r="B9510" s="1">
        <f t="shared" si="2377"/>
        <v>2377</v>
      </c>
    </row>
    <row r="9511">
      <c r="A9511" s="1">
        <v>34.41</v>
      </c>
      <c r="B9511">
        <f>B9510+1</f>
        <v>2378</v>
      </c>
    </row>
    <row r="9512">
      <c r="A9512" s="1">
        <v>34.41</v>
      </c>
      <c r="B9512" s="1">
        <f t="shared" ref="B9512:B9514" si="2378">B9511</f>
        <v>2378</v>
      </c>
    </row>
    <row r="9513">
      <c r="A9513" s="1">
        <v>34.41</v>
      </c>
      <c r="B9513" s="1">
        <f t="shared" si="2378"/>
        <v>2378</v>
      </c>
    </row>
    <row r="9514">
      <c r="A9514" s="1">
        <v>34.41</v>
      </c>
      <c r="B9514" s="1">
        <f t="shared" si="2378"/>
        <v>2378</v>
      </c>
    </row>
    <row r="9515">
      <c r="A9515" s="1">
        <v>34.39</v>
      </c>
      <c r="B9515">
        <f>B9514+1</f>
        <v>2379</v>
      </c>
    </row>
    <row r="9516">
      <c r="A9516" s="1">
        <v>34.39</v>
      </c>
      <c r="B9516" s="1">
        <f t="shared" ref="B9516:B9518" si="2379">B9515</f>
        <v>2379</v>
      </c>
    </row>
    <row r="9517">
      <c r="A9517" s="1">
        <v>34.39</v>
      </c>
      <c r="B9517" s="1">
        <f t="shared" si="2379"/>
        <v>2379</v>
      </c>
    </row>
    <row r="9518">
      <c r="A9518" s="1">
        <v>34.39</v>
      </c>
      <c r="B9518" s="1">
        <f t="shared" si="2379"/>
        <v>2379</v>
      </c>
    </row>
    <row r="9519">
      <c r="A9519" s="1">
        <v>34.34</v>
      </c>
      <c r="B9519">
        <f>B9518+1</f>
        <v>2380</v>
      </c>
    </row>
    <row r="9520">
      <c r="A9520" s="1">
        <v>34.34</v>
      </c>
      <c r="B9520" s="1">
        <f t="shared" ref="B9520:B9522" si="2380">B9519</f>
        <v>2380</v>
      </c>
    </row>
    <row r="9521">
      <c r="A9521" s="1">
        <v>34.34</v>
      </c>
      <c r="B9521" s="1">
        <f t="shared" si="2380"/>
        <v>2380</v>
      </c>
    </row>
    <row r="9522">
      <c r="A9522" s="1">
        <v>34.34</v>
      </c>
      <c r="B9522" s="1">
        <f t="shared" si="2380"/>
        <v>2380</v>
      </c>
    </row>
    <row r="9523">
      <c r="A9523" s="1">
        <v>34.37</v>
      </c>
      <c r="B9523">
        <f>B9522+1</f>
        <v>2381</v>
      </c>
    </row>
    <row r="9524">
      <c r="A9524" s="1">
        <v>34.37</v>
      </c>
      <c r="B9524" s="1">
        <f t="shared" ref="B9524:B9526" si="2381">B9523</f>
        <v>2381</v>
      </c>
    </row>
    <row r="9525">
      <c r="A9525" s="1">
        <v>34.37</v>
      </c>
      <c r="B9525" s="1">
        <f t="shared" si="2381"/>
        <v>2381</v>
      </c>
    </row>
    <row r="9526">
      <c r="A9526" s="1">
        <v>34.37</v>
      </c>
      <c r="B9526" s="1">
        <f t="shared" si="2381"/>
        <v>2381</v>
      </c>
    </row>
    <row r="9527">
      <c r="A9527" s="1">
        <v>34.34</v>
      </c>
      <c r="B9527">
        <f>B9526+1</f>
        <v>2382</v>
      </c>
    </row>
    <row r="9528">
      <c r="A9528" s="1">
        <v>34.34</v>
      </c>
      <c r="B9528" s="1">
        <f t="shared" ref="B9528:B9530" si="2382">B9527</f>
        <v>2382</v>
      </c>
    </row>
    <row r="9529">
      <c r="A9529" s="1">
        <v>34.34</v>
      </c>
      <c r="B9529" s="1">
        <f t="shared" si="2382"/>
        <v>2382</v>
      </c>
    </row>
    <row r="9530">
      <c r="A9530" s="1">
        <v>34.34</v>
      </c>
      <c r="B9530" s="1">
        <f t="shared" si="2382"/>
        <v>2382</v>
      </c>
    </row>
    <row r="9531">
      <c r="A9531" s="1">
        <v>34.33</v>
      </c>
      <c r="B9531">
        <f>B9530+1</f>
        <v>2383</v>
      </c>
    </row>
    <row r="9532">
      <c r="A9532" s="1">
        <v>34.33</v>
      </c>
      <c r="B9532" s="1">
        <f t="shared" ref="B9532:B9534" si="2383">B9531</f>
        <v>2383</v>
      </c>
    </row>
    <row r="9533">
      <c r="A9533" s="1">
        <v>34.33</v>
      </c>
      <c r="B9533" s="1">
        <f t="shared" si="2383"/>
        <v>2383</v>
      </c>
    </row>
    <row r="9534">
      <c r="A9534" s="1">
        <v>34.33</v>
      </c>
      <c r="B9534" s="1">
        <f t="shared" si="2383"/>
        <v>2383</v>
      </c>
    </row>
    <row r="9535">
      <c r="A9535" s="1">
        <v>34.33</v>
      </c>
      <c r="B9535">
        <f>B9534+1</f>
        <v>2384</v>
      </c>
    </row>
    <row r="9536">
      <c r="A9536" s="1">
        <v>34.33</v>
      </c>
      <c r="B9536" s="1">
        <f t="shared" ref="B9536:B9538" si="2384">B9535</f>
        <v>2384</v>
      </c>
    </row>
    <row r="9537">
      <c r="A9537" s="1">
        <v>34.33</v>
      </c>
      <c r="B9537" s="1">
        <f t="shared" si="2384"/>
        <v>2384</v>
      </c>
    </row>
    <row r="9538">
      <c r="A9538" s="1">
        <v>34.33</v>
      </c>
      <c r="B9538" s="1">
        <f t="shared" si="2384"/>
        <v>2384</v>
      </c>
    </row>
    <row r="9539">
      <c r="A9539" s="1">
        <v>34.33</v>
      </c>
      <c r="B9539">
        <f>B9538+1</f>
        <v>2385</v>
      </c>
    </row>
    <row r="9540">
      <c r="A9540" s="1">
        <v>34.33</v>
      </c>
      <c r="B9540" s="1">
        <f t="shared" ref="B9540:B9542" si="2385">B9539</f>
        <v>2385</v>
      </c>
    </row>
    <row r="9541">
      <c r="A9541" s="1">
        <v>34.33</v>
      </c>
      <c r="B9541" s="1">
        <f t="shared" si="2385"/>
        <v>2385</v>
      </c>
    </row>
    <row r="9542">
      <c r="A9542" s="1">
        <v>34.33</v>
      </c>
      <c r="B9542" s="1">
        <f t="shared" si="2385"/>
        <v>2385</v>
      </c>
    </row>
    <row r="9543">
      <c r="A9543" s="1">
        <v>34.31</v>
      </c>
      <c r="B9543">
        <f>B9542+1</f>
        <v>2386</v>
      </c>
    </row>
    <row r="9544">
      <c r="A9544" s="1">
        <v>34.31</v>
      </c>
      <c r="B9544" s="1">
        <f t="shared" ref="B9544:B9546" si="2386">B9543</f>
        <v>2386</v>
      </c>
    </row>
    <row r="9545">
      <c r="A9545" s="1">
        <v>34.31</v>
      </c>
      <c r="B9545" s="1">
        <f t="shared" si="2386"/>
        <v>2386</v>
      </c>
    </row>
    <row r="9546">
      <c r="A9546" s="1">
        <v>34.31</v>
      </c>
      <c r="B9546" s="1">
        <f t="shared" si="2386"/>
        <v>2386</v>
      </c>
    </row>
    <row r="9547">
      <c r="A9547" s="1">
        <v>34.33</v>
      </c>
      <c r="B9547">
        <f>B9546+1</f>
        <v>2387</v>
      </c>
    </row>
    <row r="9548">
      <c r="A9548" s="1">
        <v>34.33</v>
      </c>
      <c r="B9548" s="1">
        <f t="shared" ref="B9548:B9550" si="2387">B9547</f>
        <v>2387</v>
      </c>
    </row>
    <row r="9549">
      <c r="A9549" s="1">
        <v>34.33</v>
      </c>
      <c r="B9549" s="1">
        <f t="shared" si="2387"/>
        <v>2387</v>
      </c>
    </row>
    <row r="9550">
      <c r="A9550" s="1">
        <v>34.33</v>
      </c>
      <c r="B9550" s="1">
        <f t="shared" si="2387"/>
        <v>2387</v>
      </c>
    </row>
    <row r="9551">
      <c r="A9551" s="1">
        <v>34.33</v>
      </c>
      <c r="B9551">
        <f>B9550+1</f>
        <v>2388</v>
      </c>
    </row>
    <row r="9552">
      <c r="A9552" s="1">
        <v>34.33</v>
      </c>
      <c r="B9552" s="1">
        <f t="shared" ref="B9552:B9554" si="2388">B9551</f>
        <v>2388</v>
      </c>
    </row>
    <row r="9553">
      <c r="A9553" s="1">
        <v>34.33</v>
      </c>
      <c r="B9553" s="1">
        <f t="shared" si="2388"/>
        <v>2388</v>
      </c>
    </row>
    <row r="9554">
      <c r="A9554" s="1">
        <v>34.33</v>
      </c>
      <c r="B9554" s="1">
        <f t="shared" si="2388"/>
        <v>2388</v>
      </c>
    </row>
    <row r="9555">
      <c r="A9555" s="1">
        <v>34.33</v>
      </c>
      <c r="B9555">
        <f>B9554+1</f>
        <v>2389</v>
      </c>
    </row>
    <row r="9556">
      <c r="A9556" s="1">
        <v>34.33</v>
      </c>
      <c r="B9556" s="1">
        <f t="shared" ref="B9556:B9558" si="2389">B9555</f>
        <v>2389</v>
      </c>
    </row>
    <row r="9557">
      <c r="A9557" s="1">
        <v>34.33</v>
      </c>
      <c r="B9557" s="1">
        <f t="shared" si="2389"/>
        <v>2389</v>
      </c>
    </row>
    <row r="9558">
      <c r="A9558" s="1">
        <v>34.33</v>
      </c>
      <c r="B9558" s="1">
        <f t="shared" si="2389"/>
        <v>2389</v>
      </c>
    </row>
    <row r="9559">
      <c r="A9559" s="1">
        <v>34.31</v>
      </c>
      <c r="B9559">
        <f>B9558+1</f>
        <v>2390</v>
      </c>
    </row>
    <row r="9560">
      <c r="A9560" s="1">
        <v>34.31</v>
      </c>
      <c r="B9560" s="1">
        <f t="shared" ref="B9560:B9562" si="2390">B9559</f>
        <v>2390</v>
      </c>
    </row>
    <row r="9561">
      <c r="A9561" s="1">
        <v>34.31</v>
      </c>
      <c r="B9561" s="1">
        <f t="shared" si="2390"/>
        <v>2390</v>
      </c>
    </row>
    <row r="9562">
      <c r="A9562" s="1">
        <v>34.31</v>
      </c>
      <c r="B9562" s="1">
        <f t="shared" si="2390"/>
        <v>2390</v>
      </c>
    </row>
    <row r="9563">
      <c r="A9563" s="1">
        <v>34.31</v>
      </c>
      <c r="B9563">
        <f>B9562+1</f>
        <v>2391</v>
      </c>
    </row>
    <row r="9564">
      <c r="A9564" s="1">
        <v>34.31</v>
      </c>
      <c r="B9564" s="1">
        <f t="shared" ref="B9564:B9566" si="2391">B9563</f>
        <v>2391</v>
      </c>
    </row>
    <row r="9565">
      <c r="A9565" s="1">
        <v>34.31</v>
      </c>
      <c r="B9565" s="1">
        <f t="shared" si="2391"/>
        <v>2391</v>
      </c>
    </row>
    <row r="9566">
      <c r="A9566" s="1">
        <v>34.31</v>
      </c>
      <c r="B9566" s="1">
        <f t="shared" si="2391"/>
        <v>2391</v>
      </c>
    </row>
    <row r="9567">
      <c r="A9567" s="1">
        <v>34.33</v>
      </c>
      <c r="B9567">
        <f>B9566+1</f>
        <v>2392</v>
      </c>
    </row>
    <row r="9568">
      <c r="A9568" s="1">
        <v>34.33</v>
      </c>
      <c r="B9568" s="1">
        <f t="shared" ref="B9568:B9570" si="2392">B9567</f>
        <v>2392</v>
      </c>
    </row>
    <row r="9569">
      <c r="A9569" s="1">
        <v>34.33</v>
      </c>
      <c r="B9569" s="1">
        <f t="shared" si="2392"/>
        <v>2392</v>
      </c>
    </row>
    <row r="9570">
      <c r="A9570" s="1">
        <v>34.33</v>
      </c>
      <c r="B9570" s="1">
        <f t="shared" si="2392"/>
        <v>2392</v>
      </c>
    </row>
    <row r="9571">
      <c r="A9571" s="1">
        <v>34.31</v>
      </c>
      <c r="B9571">
        <f>B9570+1</f>
        <v>2393</v>
      </c>
    </row>
    <row r="9572">
      <c r="A9572" s="1">
        <v>34.31</v>
      </c>
      <c r="B9572" s="1">
        <f t="shared" ref="B9572:B9574" si="2393">B9571</f>
        <v>2393</v>
      </c>
    </row>
    <row r="9573">
      <c r="A9573" s="1">
        <v>34.31</v>
      </c>
      <c r="B9573" s="1">
        <f t="shared" si="2393"/>
        <v>2393</v>
      </c>
    </row>
    <row r="9574">
      <c r="A9574" s="1">
        <v>34.31</v>
      </c>
      <c r="B9574" s="1">
        <f t="shared" si="2393"/>
        <v>2393</v>
      </c>
    </row>
    <row r="9575">
      <c r="A9575" s="1">
        <v>34.31</v>
      </c>
      <c r="B9575">
        <f>B9574+1</f>
        <v>2394</v>
      </c>
    </row>
    <row r="9576">
      <c r="A9576" s="1">
        <v>34.31</v>
      </c>
      <c r="B9576" s="1">
        <f t="shared" ref="B9576:B9578" si="2394">B9575</f>
        <v>2394</v>
      </c>
    </row>
    <row r="9577">
      <c r="A9577" s="1">
        <v>34.31</v>
      </c>
      <c r="B9577" s="1">
        <f t="shared" si="2394"/>
        <v>2394</v>
      </c>
    </row>
    <row r="9578">
      <c r="A9578" s="1">
        <v>34.31</v>
      </c>
      <c r="B9578" s="1">
        <f t="shared" si="2394"/>
        <v>2394</v>
      </c>
    </row>
    <row r="9579">
      <c r="A9579" s="1">
        <v>34.33</v>
      </c>
      <c r="B9579">
        <f>B9578+1</f>
        <v>2395</v>
      </c>
    </row>
    <row r="9580">
      <c r="A9580" s="1">
        <v>34.33</v>
      </c>
      <c r="B9580" s="1">
        <f t="shared" ref="B9580:B9582" si="2395">B9579</f>
        <v>2395</v>
      </c>
    </row>
    <row r="9581">
      <c r="A9581" s="1">
        <v>34.33</v>
      </c>
      <c r="B9581" s="1">
        <f t="shared" si="2395"/>
        <v>2395</v>
      </c>
    </row>
    <row r="9582">
      <c r="A9582" s="1">
        <v>34.33</v>
      </c>
      <c r="B9582" s="1">
        <f t="shared" si="2395"/>
        <v>2395</v>
      </c>
    </row>
    <row r="9583">
      <c r="A9583" s="1">
        <v>34.29</v>
      </c>
      <c r="B9583">
        <f>B9582+1</f>
        <v>2396</v>
      </c>
    </row>
    <row r="9584">
      <c r="A9584" s="1">
        <v>34.29</v>
      </c>
      <c r="B9584" s="1">
        <f t="shared" ref="B9584:B9586" si="2396">B9583</f>
        <v>2396</v>
      </c>
    </row>
    <row r="9585">
      <c r="A9585" s="1">
        <v>34.29</v>
      </c>
      <c r="B9585" s="1">
        <f t="shared" si="2396"/>
        <v>2396</v>
      </c>
    </row>
    <row r="9586">
      <c r="A9586" s="1">
        <v>34.29</v>
      </c>
      <c r="B9586" s="1">
        <f t="shared" si="2396"/>
        <v>2396</v>
      </c>
    </row>
    <row r="9587">
      <c r="A9587" s="1">
        <v>34.29</v>
      </c>
      <c r="B9587">
        <f>B9586+1</f>
        <v>2397</v>
      </c>
    </row>
    <row r="9588">
      <c r="A9588" s="1">
        <v>34.29</v>
      </c>
      <c r="B9588" s="1">
        <f t="shared" ref="B9588:B9590" si="2397">B9587</f>
        <v>2397</v>
      </c>
    </row>
    <row r="9589">
      <c r="A9589" s="1">
        <v>34.29</v>
      </c>
      <c r="B9589" s="1">
        <f t="shared" si="2397"/>
        <v>2397</v>
      </c>
    </row>
    <row r="9590">
      <c r="A9590" s="1">
        <v>34.29</v>
      </c>
      <c r="B9590" s="1">
        <f t="shared" si="2397"/>
        <v>2397</v>
      </c>
    </row>
    <row r="9591">
      <c r="A9591" s="1">
        <v>34.29</v>
      </c>
      <c r="B9591">
        <f>B9590+1</f>
        <v>2398</v>
      </c>
    </row>
    <row r="9592">
      <c r="A9592" s="1">
        <v>34.29</v>
      </c>
      <c r="B9592" s="1">
        <f t="shared" ref="B9592:B9594" si="2398">B9591</f>
        <v>2398</v>
      </c>
    </row>
    <row r="9593">
      <c r="A9593" s="1">
        <v>34.29</v>
      </c>
      <c r="B9593" s="1">
        <f t="shared" si="2398"/>
        <v>2398</v>
      </c>
    </row>
    <row r="9594">
      <c r="A9594" s="1">
        <v>34.29</v>
      </c>
      <c r="B9594" s="1">
        <f t="shared" si="2398"/>
        <v>2398</v>
      </c>
    </row>
    <row r="9595">
      <c r="A9595" s="1">
        <v>34.31</v>
      </c>
      <c r="B9595">
        <f>B9594+1</f>
        <v>2399</v>
      </c>
    </row>
    <row r="9596">
      <c r="A9596" s="1">
        <v>34.31</v>
      </c>
      <c r="B9596" s="1">
        <f t="shared" ref="B9596:B9598" si="2399">B9595</f>
        <v>2399</v>
      </c>
    </row>
    <row r="9597">
      <c r="A9597" s="1">
        <v>34.31</v>
      </c>
      <c r="B9597" s="1">
        <f t="shared" si="2399"/>
        <v>2399</v>
      </c>
    </row>
    <row r="9598">
      <c r="A9598" s="1">
        <v>34.31</v>
      </c>
      <c r="B9598" s="1">
        <f t="shared" si="2399"/>
        <v>2399</v>
      </c>
    </row>
    <row r="9599">
      <c r="A9599" s="1">
        <v>34.31</v>
      </c>
      <c r="B9599">
        <f>B9598+1</f>
        <v>2400</v>
      </c>
    </row>
    <row r="9600">
      <c r="A9600" s="1">
        <v>34.31</v>
      </c>
      <c r="B9600" s="1">
        <f t="shared" ref="B9600:B9602" si="2400">B9599</f>
        <v>2400</v>
      </c>
    </row>
    <row r="9601">
      <c r="A9601" s="1">
        <v>34.31</v>
      </c>
      <c r="B9601" s="1">
        <f t="shared" si="2400"/>
        <v>2400</v>
      </c>
    </row>
    <row r="9602">
      <c r="A9602" s="1">
        <v>34.31</v>
      </c>
      <c r="B9602" s="1">
        <f t="shared" si="2400"/>
        <v>2400</v>
      </c>
    </row>
    <row r="9603">
      <c r="A9603" s="1">
        <v>34.31</v>
      </c>
      <c r="B9603">
        <f>B9602+1</f>
        <v>2401</v>
      </c>
    </row>
    <row r="9604">
      <c r="A9604" s="1">
        <v>34.31</v>
      </c>
      <c r="B9604" s="1">
        <f t="shared" ref="B9604:B9606" si="2401">B9603</f>
        <v>2401</v>
      </c>
    </row>
    <row r="9605">
      <c r="A9605" s="1">
        <v>34.31</v>
      </c>
      <c r="B9605" s="1">
        <f t="shared" si="2401"/>
        <v>2401</v>
      </c>
    </row>
    <row r="9606">
      <c r="A9606" s="1">
        <v>34.31</v>
      </c>
      <c r="B9606" s="1">
        <f t="shared" si="2401"/>
        <v>2401</v>
      </c>
    </row>
    <row r="9607">
      <c r="A9607" s="1">
        <v>34.29</v>
      </c>
      <c r="B9607">
        <f>B9606+1</f>
        <v>2402</v>
      </c>
    </row>
    <row r="9608">
      <c r="A9608" s="1">
        <v>34.29</v>
      </c>
      <c r="B9608" s="1">
        <f t="shared" ref="B9608:B9610" si="2402">B9607</f>
        <v>2402</v>
      </c>
    </row>
    <row r="9609">
      <c r="A9609" s="1">
        <v>34.29</v>
      </c>
      <c r="B9609" s="1">
        <f t="shared" si="2402"/>
        <v>2402</v>
      </c>
    </row>
    <row r="9610">
      <c r="A9610" s="1">
        <v>34.29</v>
      </c>
      <c r="B9610" s="1">
        <f t="shared" si="2402"/>
        <v>2402</v>
      </c>
    </row>
    <row r="9611">
      <c r="A9611" s="1">
        <v>34.27</v>
      </c>
      <c r="B9611">
        <f>B9610+1</f>
        <v>2403</v>
      </c>
    </row>
    <row r="9612">
      <c r="A9612" s="1">
        <v>34.27</v>
      </c>
      <c r="B9612" s="1">
        <f t="shared" ref="B9612:B9614" si="2403">B9611</f>
        <v>2403</v>
      </c>
    </row>
    <row r="9613">
      <c r="A9613" s="1">
        <v>34.27</v>
      </c>
      <c r="B9613" s="1">
        <f t="shared" si="2403"/>
        <v>2403</v>
      </c>
    </row>
    <row r="9614">
      <c r="A9614" s="1">
        <v>34.27</v>
      </c>
      <c r="B9614" s="1">
        <f t="shared" si="2403"/>
        <v>2403</v>
      </c>
    </row>
    <row r="9615">
      <c r="A9615" s="1">
        <v>34.27</v>
      </c>
      <c r="B9615">
        <f>B9614+1</f>
        <v>2404</v>
      </c>
    </row>
    <row r="9616">
      <c r="A9616" s="1">
        <v>34.27</v>
      </c>
      <c r="B9616" s="1">
        <f t="shared" ref="B9616:B9618" si="2404">B9615</f>
        <v>2404</v>
      </c>
    </row>
    <row r="9617">
      <c r="A9617" s="1">
        <v>34.27</v>
      </c>
      <c r="B9617" s="1">
        <f t="shared" si="2404"/>
        <v>2404</v>
      </c>
    </row>
    <row r="9618">
      <c r="A9618" s="1">
        <v>34.27</v>
      </c>
      <c r="B9618" s="1">
        <f t="shared" si="2404"/>
        <v>2404</v>
      </c>
    </row>
    <row r="9619">
      <c r="A9619" s="1">
        <v>34.27</v>
      </c>
      <c r="B9619">
        <f>B9618+1</f>
        <v>2405</v>
      </c>
    </row>
    <row r="9620">
      <c r="A9620" s="1">
        <v>34.27</v>
      </c>
      <c r="B9620" s="1">
        <f t="shared" ref="B9620:B9622" si="2405">B9619</f>
        <v>2405</v>
      </c>
    </row>
    <row r="9621">
      <c r="A9621" s="1">
        <v>34.27</v>
      </c>
      <c r="B9621" s="1">
        <f t="shared" si="2405"/>
        <v>2405</v>
      </c>
    </row>
    <row r="9622">
      <c r="A9622" s="1">
        <v>34.27</v>
      </c>
      <c r="B9622" s="1">
        <f t="shared" si="2405"/>
        <v>2405</v>
      </c>
    </row>
    <row r="9623">
      <c r="A9623" s="1">
        <v>34.25</v>
      </c>
      <c r="B9623">
        <f>B9622+1</f>
        <v>2406</v>
      </c>
    </row>
    <row r="9624">
      <c r="A9624" s="1">
        <v>34.25</v>
      </c>
      <c r="B9624" s="1">
        <f t="shared" ref="B9624:B9626" si="2406">B9623</f>
        <v>2406</v>
      </c>
    </row>
    <row r="9625">
      <c r="A9625" s="1">
        <v>34.25</v>
      </c>
      <c r="B9625" s="1">
        <f t="shared" si="2406"/>
        <v>2406</v>
      </c>
    </row>
    <row r="9626">
      <c r="A9626" s="1">
        <v>34.25</v>
      </c>
      <c r="B9626" s="1">
        <f t="shared" si="2406"/>
        <v>2406</v>
      </c>
    </row>
    <row r="9627">
      <c r="A9627" s="1">
        <v>34.25</v>
      </c>
      <c r="B9627">
        <f>B9626+1</f>
        <v>2407</v>
      </c>
    </row>
    <row r="9628">
      <c r="A9628" s="1">
        <v>34.25</v>
      </c>
      <c r="B9628" s="1">
        <f t="shared" ref="B9628:B9630" si="2407">B9627</f>
        <v>2407</v>
      </c>
    </row>
    <row r="9629">
      <c r="A9629" s="1">
        <v>34.25</v>
      </c>
      <c r="B9629" s="1">
        <f t="shared" si="2407"/>
        <v>2407</v>
      </c>
    </row>
    <row r="9630">
      <c r="A9630" s="1">
        <v>34.25</v>
      </c>
      <c r="B9630" s="1">
        <f t="shared" si="2407"/>
        <v>2407</v>
      </c>
    </row>
    <row r="9631">
      <c r="A9631" s="1">
        <v>34.23</v>
      </c>
      <c r="B9631">
        <f>B9630+1</f>
        <v>2408</v>
      </c>
    </row>
    <row r="9632">
      <c r="A9632" s="1">
        <v>34.23</v>
      </c>
      <c r="B9632" s="1">
        <f t="shared" ref="B9632:B9634" si="2408">B9631</f>
        <v>2408</v>
      </c>
    </row>
    <row r="9633">
      <c r="A9633" s="1">
        <v>34.23</v>
      </c>
      <c r="B9633" s="1">
        <f t="shared" si="2408"/>
        <v>2408</v>
      </c>
    </row>
    <row r="9634">
      <c r="A9634" s="1">
        <v>34.23</v>
      </c>
      <c r="B9634" s="1">
        <f t="shared" si="2408"/>
        <v>2408</v>
      </c>
    </row>
    <row r="9635">
      <c r="A9635" s="1">
        <v>34.25</v>
      </c>
      <c r="B9635">
        <f>B9634+1</f>
        <v>2409</v>
      </c>
    </row>
    <row r="9636">
      <c r="A9636" s="1">
        <v>34.25</v>
      </c>
      <c r="B9636" s="1">
        <f t="shared" ref="B9636:B9638" si="2409">B9635</f>
        <v>2409</v>
      </c>
    </row>
    <row r="9637">
      <c r="A9637" s="1">
        <v>34.25</v>
      </c>
      <c r="B9637" s="1">
        <f t="shared" si="2409"/>
        <v>2409</v>
      </c>
    </row>
    <row r="9638">
      <c r="A9638" s="1">
        <v>34.25</v>
      </c>
      <c r="B9638" s="1">
        <f t="shared" si="2409"/>
        <v>2409</v>
      </c>
    </row>
    <row r="9639">
      <c r="A9639" s="1">
        <v>34.25</v>
      </c>
      <c r="B9639">
        <f>B9638+1</f>
        <v>2410</v>
      </c>
    </row>
    <row r="9640">
      <c r="A9640" s="1">
        <v>34.25</v>
      </c>
      <c r="B9640" s="1">
        <f t="shared" ref="B9640:B9642" si="2410">B9639</f>
        <v>2410</v>
      </c>
    </row>
    <row r="9641">
      <c r="A9641" s="1">
        <v>34.25</v>
      </c>
      <c r="B9641" s="1">
        <f t="shared" si="2410"/>
        <v>2410</v>
      </c>
    </row>
    <row r="9642">
      <c r="A9642" s="1">
        <v>34.25</v>
      </c>
      <c r="B9642" s="1">
        <f t="shared" si="2410"/>
        <v>2410</v>
      </c>
    </row>
    <row r="9643">
      <c r="A9643" s="1">
        <v>34.23</v>
      </c>
      <c r="B9643">
        <f>B9642+1</f>
        <v>2411</v>
      </c>
    </row>
    <row r="9644">
      <c r="A9644" s="1">
        <v>34.23</v>
      </c>
      <c r="B9644" s="1">
        <f t="shared" ref="B9644:B9646" si="2411">B9643</f>
        <v>2411</v>
      </c>
    </row>
    <row r="9645">
      <c r="A9645" s="1">
        <v>34.23</v>
      </c>
      <c r="B9645" s="1">
        <f t="shared" si="2411"/>
        <v>2411</v>
      </c>
    </row>
    <row r="9646">
      <c r="A9646" s="1">
        <v>34.23</v>
      </c>
      <c r="B9646" s="1">
        <f t="shared" si="2411"/>
        <v>2411</v>
      </c>
    </row>
    <row r="9647">
      <c r="A9647" s="1">
        <v>34.25</v>
      </c>
      <c r="B9647">
        <f>B9646+1</f>
        <v>2412</v>
      </c>
    </row>
    <row r="9648">
      <c r="A9648" s="1">
        <v>34.25</v>
      </c>
      <c r="B9648" s="1">
        <f t="shared" ref="B9648:B9650" si="2412">B9647</f>
        <v>2412</v>
      </c>
    </row>
    <row r="9649">
      <c r="A9649" s="1">
        <v>34.25</v>
      </c>
      <c r="B9649" s="1">
        <f t="shared" si="2412"/>
        <v>2412</v>
      </c>
    </row>
    <row r="9650">
      <c r="A9650" s="1">
        <v>34.25</v>
      </c>
      <c r="B9650" s="1">
        <f t="shared" si="2412"/>
        <v>2412</v>
      </c>
    </row>
    <row r="9651">
      <c r="A9651" s="1">
        <v>34.18</v>
      </c>
      <c r="B9651">
        <f>B9650+1</f>
        <v>2413</v>
      </c>
    </row>
    <row r="9652">
      <c r="A9652" s="1">
        <v>34.18</v>
      </c>
      <c r="B9652" s="1">
        <f t="shared" ref="B9652:B9654" si="2413">B9651</f>
        <v>2413</v>
      </c>
    </row>
    <row r="9653">
      <c r="A9653" s="1">
        <v>34.18</v>
      </c>
      <c r="B9653" s="1">
        <f t="shared" si="2413"/>
        <v>2413</v>
      </c>
    </row>
    <row r="9654">
      <c r="A9654" s="1">
        <v>34.18</v>
      </c>
      <c r="B9654" s="1">
        <f t="shared" si="2413"/>
        <v>2413</v>
      </c>
    </row>
    <row r="9655">
      <c r="A9655" s="1">
        <v>34.18</v>
      </c>
      <c r="B9655">
        <f>B9654+1</f>
        <v>2414</v>
      </c>
    </row>
    <row r="9656">
      <c r="A9656" s="1">
        <v>34.18</v>
      </c>
      <c r="B9656" s="1">
        <f t="shared" ref="B9656:B9658" si="2414">B9655</f>
        <v>2414</v>
      </c>
    </row>
    <row r="9657">
      <c r="A9657" s="1">
        <v>34.18</v>
      </c>
      <c r="B9657" s="1">
        <f t="shared" si="2414"/>
        <v>2414</v>
      </c>
    </row>
    <row r="9658">
      <c r="A9658" s="1">
        <v>34.18</v>
      </c>
      <c r="B9658" s="1">
        <f t="shared" si="2414"/>
        <v>2414</v>
      </c>
    </row>
    <row r="9659">
      <c r="A9659" s="1">
        <v>34.18</v>
      </c>
      <c r="B9659">
        <f>B9658+1</f>
        <v>2415</v>
      </c>
    </row>
    <row r="9660">
      <c r="A9660" s="1">
        <v>34.18</v>
      </c>
      <c r="B9660" s="1">
        <f t="shared" ref="B9660:B9662" si="2415">B9659</f>
        <v>2415</v>
      </c>
    </row>
    <row r="9661">
      <c r="A9661" s="1">
        <v>34.18</v>
      </c>
      <c r="B9661" s="1">
        <f t="shared" si="2415"/>
        <v>2415</v>
      </c>
    </row>
    <row r="9662">
      <c r="A9662" s="1">
        <v>34.18</v>
      </c>
      <c r="B9662" s="1">
        <f t="shared" si="2415"/>
        <v>2415</v>
      </c>
    </row>
    <row r="9663">
      <c r="A9663" s="1">
        <v>34.16</v>
      </c>
      <c r="B9663">
        <f>B9662+1</f>
        <v>2416</v>
      </c>
    </row>
    <row r="9664">
      <c r="A9664" s="1">
        <v>34.16</v>
      </c>
      <c r="B9664" s="1">
        <f t="shared" ref="B9664:B9666" si="2416">B9663</f>
        <v>2416</v>
      </c>
    </row>
    <row r="9665">
      <c r="A9665" s="1">
        <v>34.16</v>
      </c>
      <c r="B9665" s="1">
        <f t="shared" si="2416"/>
        <v>2416</v>
      </c>
    </row>
    <row r="9666">
      <c r="A9666" s="1">
        <v>34.16</v>
      </c>
      <c r="B9666" s="1">
        <f t="shared" si="2416"/>
        <v>2416</v>
      </c>
    </row>
    <row r="9667">
      <c r="A9667" s="1">
        <v>34.18</v>
      </c>
      <c r="B9667">
        <f>B9666+1</f>
        <v>2417</v>
      </c>
    </row>
    <row r="9668">
      <c r="A9668" s="1">
        <v>34.18</v>
      </c>
      <c r="B9668" s="1">
        <f t="shared" ref="B9668:B9670" si="2417">B9667</f>
        <v>2417</v>
      </c>
    </row>
    <row r="9669">
      <c r="A9669" s="1">
        <v>34.18</v>
      </c>
      <c r="B9669" s="1">
        <f t="shared" si="2417"/>
        <v>2417</v>
      </c>
    </row>
    <row r="9670">
      <c r="A9670" s="1">
        <v>34.18</v>
      </c>
      <c r="B9670" s="1">
        <f t="shared" si="2417"/>
        <v>2417</v>
      </c>
    </row>
    <row r="9671">
      <c r="A9671" s="1">
        <v>34.16</v>
      </c>
      <c r="B9671">
        <f>B9670+1</f>
        <v>2418</v>
      </c>
    </row>
    <row r="9672">
      <c r="A9672" s="1">
        <v>34.16</v>
      </c>
      <c r="B9672" s="1">
        <f t="shared" ref="B9672:B9674" si="2418">B9671</f>
        <v>2418</v>
      </c>
    </row>
    <row r="9673">
      <c r="A9673" s="1">
        <v>34.16</v>
      </c>
      <c r="B9673" s="1">
        <f t="shared" si="2418"/>
        <v>2418</v>
      </c>
    </row>
    <row r="9674">
      <c r="A9674" s="1">
        <v>34.16</v>
      </c>
      <c r="B9674" s="1">
        <f t="shared" si="2418"/>
        <v>2418</v>
      </c>
    </row>
    <row r="9675">
      <c r="A9675" s="1">
        <v>34.16</v>
      </c>
      <c r="B9675">
        <f>B9674+1</f>
        <v>2419</v>
      </c>
    </row>
    <row r="9676">
      <c r="A9676" s="1">
        <v>34.16</v>
      </c>
      <c r="B9676" s="1">
        <f t="shared" ref="B9676:B9678" si="2419">B9675</f>
        <v>2419</v>
      </c>
    </row>
    <row r="9677">
      <c r="A9677" s="1">
        <v>34.16</v>
      </c>
      <c r="B9677" s="1">
        <f t="shared" si="2419"/>
        <v>2419</v>
      </c>
    </row>
    <row r="9678">
      <c r="A9678" s="1">
        <v>34.16</v>
      </c>
      <c r="B9678" s="1">
        <f t="shared" si="2419"/>
        <v>2419</v>
      </c>
    </row>
    <row r="9679">
      <c r="A9679" s="1">
        <v>34.16</v>
      </c>
      <c r="B9679">
        <f>B9678+1</f>
        <v>2420</v>
      </c>
    </row>
    <row r="9680">
      <c r="A9680" s="1">
        <v>34.16</v>
      </c>
      <c r="B9680" s="1">
        <f t="shared" ref="B9680:B9682" si="2420">B9679</f>
        <v>2420</v>
      </c>
    </row>
    <row r="9681">
      <c r="A9681" s="1">
        <v>34.16</v>
      </c>
      <c r="B9681" s="1">
        <f t="shared" si="2420"/>
        <v>2420</v>
      </c>
    </row>
    <row r="9682">
      <c r="A9682" s="1">
        <v>34.16</v>
      </c>
      <c r="B9682" s="1">
        <f t="shared" si="2420"/>
        <v>2420</v>
      </c>
    </row>
    <row r="9683">
      <c r="A9683" s="1">
        <v>34.18</v>
      </c>
      <c r="B9683">
        <f>B9682+1</f>
        <v>2421</v>
      </c>
    </row>
    <row r="9684">
      <c r="A9684" s="1">
        <v>34.18</v>
      </c>
      <c r="B9684" s="1">
        <f t="shared" ref="B9684:B9686" si="2421">B9683</f>
        <v>2421</v>
      </c>
    </row>
    <row r="9685">
      <c r="A9685" s="1">
        <v>34.18</v>
      </c>
      <c r="B9685" s="1">
        <f t="shared" si="2421"/>
        <v>2421</v>
      </c>
    </row>
    <row r="9686">
      <c r="A9686" s="1">
        <v>34.18</v>
      </c>
      <c r="B9686" s="1">
        <f t="shared" si="2421"/>
        <v>2421</v>
      </c>
    </row>
    <row r="9687">
      <c r="A9687" s="1">
        <v>34.18</v>
      </c>
      <c r="B9687">
        <f>B9686+1</f>
        <v>2422</v>
      </c>
    </row>
    <row r="9688">
      <c r="A9688" s="1">
        <v>34.18</v>
      </c>
      <c r="B9688" s="1">
        <f t="shared" ref="B9688:B9690" si="2422">B9687</f>
        <v>2422</v>
      </c>
    </row>
    <row r="9689">
      <c r="A9689" s="1">
        <v>34.18</v>
      </c>
      <c r="B9689" s="1">
        <f t="shared" si="2422"/>
        <v>2422</v>
      </c>
    </row>
    <row r="9690">
      <c r="A9690" s="1">
        <v>34.18</v>
      </c>
      <c r="B9690" s="1">
        <f t="shared" si="2422"/>
        <v>2422</v>
      </c>
    </row>
    <row r="9691">
      <c r="A9691" s="1">
        <v>34.21</v>
      </c>
      <c r="B9691">
        <f>B9690+1</f>
        <v>2423</v>
      </c>
    </row>
    <row r="9692">
      <c r="A9692" s="1">
        <v>34.21</v>
      </c>
      <c r="B9692" s="1">
        <f t="shared" ref="B9692:B9694" si="2423">B9691</f>
        <v>2423</v>
      </c>
    </row>
    <row r="9693">
      <c r="A9693" s="1">
        <v>34.21</v>
      </c>
      <c r="B9693" s="1">
        <f t="shared" si="2423"/>
        <v>2423</v>
      </c>
    </row>
    <row r="9694">
      <c r="A9694" s="1">
        <v>34.21</v>
      </c>
      <c r="B9694" s="1">
        <f t="shared" si="2423"/>
        <v>2423</v>
      </c>
    </row>
    <row r="9695">
      <c r="A9695" s="1">
        <v>34.21</v>
      </c>
      <c r="B9695">
        <f>B9694+1</f>
        <v>2424</v>
      </c>
    </row>
    <row r="9696">
      <c r="A9696" s="1">
        <v>34.21</v>
      </c>
      <c r="B9696" s="1">
        <f t="shared" ref="B9696:B9698" si="2424">B9695</f>
        <v>2424</v>
      </c>
    </row>
    <row r="9697">
      <c r="A9697" s="1">
        <v>34.21</v>
      </c>
      <c r="B9697" s="1">
        <f t="shared" si="2424"/>
        <v>2424</v>
      </c>
    </row>
    <row r="9698">
      <c r="A9698" s="1">
        <v>34.21</v>
      </c>
      <c r="B9698" s="1">
        <f t="shared" si="2424"/>
        <v>2424</v>
      </c>
    </row>
    <row r="9699">
      <c r="A9699" s="1">
        <v>34.18</v>
      </c>
      <c r="B9699">
        <f>B9698+1</f>
        <v>2425</v>
      </c>
    </row>
    <row r="9700">
      <c r="A9700" s="1">
        <v>34.18</v>
      </c>
      <c r="B9700" s="1">
        <f t="shared" ref="B9700:B9702" si="2425">B9699</f>
        <v>2425</v>
      </c>
    </row>
    <row r="9701">
      <c r="A9701" s="1">
        <v>34.18</v>
      </c>
      <c r="B9701" s="1">
        <f t="shared" si="2425"/>
        <v>2425</v>
      </c>
    </row>
    <row r="9702">
      <c r="A9702" s="1">
        <v>34.18</v>
      </c>
      <c r="B9702" s="1">
        <f t="shared" si="2425"/>
        <v>2425</v>
      </c>
    </row>
    <row r="9703">
      <c r="A9703" s="1">
        <v>34.18</v>
      </c>
      <c r="B9703">
        <f>B9702+1</f>
        <v>2426</v>
      </c>
    </row>
    <row r="9704">
      <c r="A9704" s="1">
        <v>34.18</v>
      </c>
      <c r="B9704" s="1">
        <f t="shared" ref="B9704:B9706" si="2426">B9703</f>
        <v>2426</v>
      </c>
    </row>
    <row r="9705">
      <c r="A9705" s="1">
        <v>34.18</v>
      </c>
      <c r="B9705" s="1">
        <f t="shared" si="2426"/>
        <v>2426</v>
      </c>
    </row>
    <row r="9706">
      <c r="A9706" s="1">
        <v>34.18</v>
      </c>
      <c r="B9706" s="1">
        <f t="shared" si="2426"/>
        <v>2426</v>
      </c>
    </row>
    <row r="9707">
      <c r="A9707" s="1">
        <v>34.18</v>
      </c>
      <c r="B9707">
        <f>B9706+1</f>
        <v>2427</v>
      </c>
    </row>
    <row r="9708">
      <c r="A9708" s="1">
        <v>34.18</v>
      </c>
      <c r="B9708" s="1">
        <f t="shared" ref="B9708:B9710" si="2427">B9707</f>
        <v>2427</v>
      </c>
    </row>
    <row r="9709">
      <c r="A9709" s="1">
        <v>34.18</v>
      </c>
      <c r="B9709" s="1">
        <f t="shared" si="2427"/>
        <v>2427</v>
      </c>
    </row>
    <row r="9710">
      <c r="A9710" s="1">
        <v>34.18</v>
      </c>
      <c r="B9710" s="1">
        <f t="shared" si="2427"/>
        <v>2427</v>
      </c>
    </row>
    <row r="9711">
      <c r="A9711" s="1">
        <v>34.18</v>
      </c>
      <c r="B9711">
        <f>B9710+1</f>
        <v>2428</v>
      </c>
    </row>
    <row r="9712">
      <c r="A9712" s="1">
        <v>34.18</v>
      </c>
      <c r="B9712" s="1">
        <f t="shared" ref="B9712:B9714" si="2428">B9711</f>
        <v>2428</v>
      </c>
    </row>
    <row r="9713">
      <c r="A9713" s="1">
        <v>34.18</v>
      </c>
      <c r="B9713" s="1">
        <f t="shared" si="2428"/>
        <v>2428</v>
      </c>
    </row>
    <row r="9714">
      <c r="A9714" s="1">
        <v>34.18</v>
      </c>
      <c r="B9714" s="1">
        <f t="shared" si="2428"/>
        <v>2428</v>
      </c>
    </row>
    <row r="9715">
      <c r="A9715" s="1">
        <v>34.15</v>
      </c>
      <c r="B9715">
        <f>B9714+1</f>
        <v>2429</v>
      </c>
    </row>
    <row r="9716">
      <c r="A9716" s="1">
        <v>34.15</v>
      </c>
      <c r="B9716" s="1">
        <f t="shared" ref="B9716:B9718" si="2429">B9715</f>
        <v>2429</v>
      </c>
    </row>
    <row r="9717">
      <c r="A9717" s="1">
        <v>34.15</v>
      </c>
      <c r="B9717" s="1">
        <f t="shared" si="2429"/>
        <v>2429</v>
      </c>
    </row>
    <row r="9718">
      <c r="A9718" s="1">
        <v>34.15</v>
      </c>
      <c r="B9718" s="1">
        <f t="shared" si="2429"/>
        <v>2429</v>
      </c>
    </row>
    <row r="9719">
      <c r="A9719" s="1">
        <v>34.16</v>
      </c>
      <c r="B9719">
        <f>B9718+1</f>
        <v>2430</v>
      </c>
    </row>
    <row r="9720">
      <c r="A9720" s="1">
        <v>34.16</v>
      </c>
      <c r="B9720" s="1">
        <f t="shared" ref="B9720:B9722" si="2430">B9719</f>
        <v>2430</v>
      </c>
    </row>
    <row r="9721">
      <c r="A9721" s="1">
        <v>34.16</v>
      </c>
      <c r="B9721" s="1">
        <f t="shared" si="2430"/>
        <v>2430</v>
      </c>
    </row>
    <row r="9722">
      <c r="A9722" s="1">
        <v>34.16</v>
      </c>
      <c r="B9722" s="1">
        <f t="shared" si="2430"/>
        <v>2430</v>
      </c>
    </row>
    <row r="9723">
      <c r="A9723" s="1">
        <v>34.16</v>
      </c>
      <c r="B9723">
        <f>B9722+1</f>
        <v>2431</v>
      </c>
    </row>
    <row r="9724">
      <c r="A9724" s="1">
        <v>34.16</v>
      </c>
      <c r="B9724" s="1">
        <f t="shared" ref="B9724:B9726" si="2431">B9723</f>
        <v>2431</v>
      </c>
    </row>
    <row r="9725">
      <c r="A9725" s="1">
        <v>34.16</v>
      </c>
      <c r="B9725" s="1">
        <f t="shared" si="2431"/>
        <v>2431</v>
      </c>
    </row>
    <row r="9726">
      <c r="A9726" s="1">
        <v>34.16</v>
      </c>
      <c r="B9726" s="1">
        <f t="shared" si="2431"/>
        <v>2431</v>
      </c>
    </row>
    <row r="9727">
      <c r="A9727" s="1">
        <v>34.16</v>
      </c>
      <c r="B9727">
        <f>B9726+1</f>
        <v>2432</v>
      </c>
    </row>
    <row r="9728">
      <c r="A9728" s="1">
        <v>34.16</v>
      </c>
      <c r="B9728" s="1">
        <f t="shared" ref="B9728:B9730" si="2432">B9727</f>
        <v>2432</v>
      </c>
    </row>
    <row r="9729">
      <c r="A9729" s="1">
        <v>34.16</v>
      </c>
      <c r="B9729" s="1">
        <f t="shared" si="2432"/>
        <v>2432</v>
      </c>
    </row>
    <row r="9730">
      <c r="A9730" s="1">
        <v>34.16</v>
      </c>
      <c r="B9730" s="1">
        <f t="shared" si="2432"/>
        <v>2432</v>
      </c>
    </row>
    <row r="9731">
      <c r="A9731" s="1">
        <v>34.21</v>
      </c>
      <c r="B9731">
        <f>B9730+1</f>
        <v>2433</v>
      </c>
    </row>
    <row r="9732">
      <c r="A9732" s="1">
        <v>34.21</v>
      </c>
      <c r="B9732" s="1">
        <f t="shared" ref="B9732:B9734" si="2433">B9731</f>
        <v>2433</v>
      </c>
    </row>
    <row r="9733">
      <c r="A9733" s="1">
        <v>34.21</v>
      </c>
      <c r="B9733" s="1">
        <f t="shared" si="2433"/>
        <v>2433</v>
      </c>
    </row>
    <row r="9734">
      <c r="A9734" s="1">
        <v>34.21</v>
      </c>
      <c r="B9734" s="1">
        <f t="shared" si="2433"/>
        <v>2433</v>
      </c>
    </row>
    <row r="9735">
      <c r="A9735" s="1">
        <v>34.18</v>
      </c>
      <c r="B9735">
        <f>B9734+1</f>
        <v>2434</v>
      </c>
    </row>
    <row r="9736">
      <c r="A9736" s="1">
        <v>34.18</v>
      </c>
      <c r="B9736" s="1">
        <f t="shared" ref="B9736:B9738" si="2434">B9735</f>
        <v>2434</v>
      </c>
    </row>
    <row r="9737">
      <c r="A9737" s="1">
        <v>34.18</v>
      </c>
      <c r="B9737" s="1">
        <f t="shared" si="2434"/>
        <v>2434</v>
      </c>
    </row>
    <row r="9738">
      <c r="A9738" s="1">
        <v>34.18</v>
      </c>
      <c r="B9738" s="1">
        <f t="shared" si="2434"/>
        <v>2434</v>
      </c>
    </row>
    <row r="9739">
      <c r="A9739" s="1">
        <v>34.21</v>
      </c>
      <c r="B9739">
        <f>B9738+1</f>
        <v>2435</v>
      </c>
    </row>
    <row r="9740">
      <c r="A9740" s="1">
        <v>34.21</v>
      </c>
      <c r="B9740" s="1">
        <f t="shared" ref="B9740:B9742" si="2435">B9739</f>
        <v>2435</v>
      </c>
    </row>
    <row r="9741">
      <c r="A9741" s="1">
        <v>34.21</v>
      </c>
      <c r="B9741" s="1">
        <f t="shared" si="2435"/>
        <v>2435</v>
      </c>
    </row>
    <row r="9742">
      <c r="A9742" s="1">
        <v>34.21</v>
      </c>
      <c r="B9742" s="1">
        <f t="shared" si="2435"/>
        <v>2435</v>
      </c>
    </row>
    <row r="9743">
      <c r="A9743" s="1">
        <v>34.21</v>
      </c>
      <c r="B9743">
        <f>B9742+1</f>
        <v>2436</v>
      </c>
    </row>
    <row r="9744">
      <c r="A9744" s="1">
        <v>34.21</v>
      </c>
      <c r="B9744" s="1">
        <f t="shared" ref="B9744:B9746" si="2436">B9743</f>
        <v>2436</v>
      </c>
    </row>
    <row r="9745">
      <c r="A9745" s="1">
        <v>34.21</v>
      </c>
      <c r="B9745" s="1">
        <f t="shared" si="2436"/>
        <v>2436</v>
      </c>
    </row>
    <row r="9746">
      <c r="A9746" s="1">
        <v>34.21</v>
      </c>
      <c r="B9746" s="1">
        <f t="shared" si="2436"/>
        <v>2436</v>
      </c>
    </row>
    <row r="9747">
      <c r="A9747" s="1">
        <v>34.21</v>
      </c>
      <c r="B9747">
        <f>B9746+1</f>
        <v>2437</v>
      </c>
    </row>
    <row r="9748">
      <c r="A9748" s="1">
        <v>34.21</v>
      </c>
      <c r="B9748" s="1">
        <f t="shared" ref="B9748:B9750" si="2437">B9747</f>
        <v>2437</v>
      </c>
    </row>
    <row r="9749">
      <c r="A9749" s="1">
        <v>34.21</v>
      </c>
      <c r="B9749" s="1">
        <f t="shared" si="2437"/>
        <v>2437</v>
      </c>
    </row>
    <row r="9750">
      <c r="A9750" s="1">
        <v>34.21</v>
      </c>
      <c r="B9750" s="1">
        <f t="shared" si="2437"/>
        <v>2437</v>
      </c>
    </row>
    <row r="9751">
      <c r="A9751" s="1">
        <v>34.18</v>
      </c>
      <c r="B9751">
        <f>B9750+1</f>
        <v>2438</v>
      </c>
    </row>
    <row r="9752">
      <c r="A9752" s="1">
        <v>34.18</v>
      </c>
      <c r="B9752" s="1">
        <f t="shared" ref="B9752:B9754" si="2438">B9751</f>
        <v>2438</v>
      </c>
    </row>
    <row r="9753">
      <c r="A9753" s="1">
        <v>34.18</v>
      </c>
      <c r="B9753" s="1">
        <f t="shared" si="2438"/>
        <v>2438</v>
      </c>
    </row>
    <row r="9754">
      <c r="A9754" s="1">
        <v>34.18</v>
      </c>
      <c r="B9754" s="1">
        <f t="shared" si="2438"/>
        <v>2438</v>
      </c>
    </row>
    <row r="9755">
      <c r="A9755" s="1">
        <v>34.16</v>
      </c>
      <c r="B9755">
        <f>B9754+1</f>
        <v>2439</v>
      </c>
    </row>
    <row r="9756">
      <c r="A9756" s="1">
        <v>34.16</v>
      </c>
      <c r="B9756" s="1">
        <f t="shared" ref="B9756:B9758" si="2439">B9755</f>
        <v>2439</v>
      </c>
    </row>
    <row r="9757">
      <c r="A9757" s="1">
        <v>34.16</v>
      </c>
      <c r="B9757" s="1">
        <f t="shared" si="2439"/>
        <v>2439</v>
      </c>
    </row>
    <row r="9758">
      <c r="A9758" s="1">
        <v>34.16</v>
      </c>
      <c r="B9758" s="1">
        <f t="shared" si="2439"/>
        <v>2439</v>
      </c>
    </row>
    <row r="9759">
      <c r="A9759" s="1">
        <v>34.16</v>
      </c>
      <c r="B9759">
        <f>B9758+1</f>
        <v>2440</v>
      </c>
    </row>
    <row r="9760">
      <c r="A9760" s="1">
        <v>34.16</v>
      </c>
      <c r="B9760" s="1">
        <f t="shared" ref="B9760:B9762" si="2440">B9759</f>
        <v>2440</v>
      </c>
    </row>
    <row r="9761">
      <c r="A9761" s="1">
        <v>34.16</v>
      </c>
      <c r="B9761" s="1">
        <f t="shared" si="2440"/>
        <v>2440</v>
      </c>
    </row>
    <row r="9762">
      <c r="A9762" s="1">
        <v>34.16</v>
      </c>
      <c r="B9762" s="1">
        <f t="shared" si="2440"/>
        <v>2440</v>
      </c>
    </row>
    <row r="9763">
      <c r="A9763" s="1">
        <v>34.18</v>
      </c>
      <c r="B9763">
        <f>B9762+1</f>
        <v>2441</v>
      </c>
    </row>
    <row r="9764">
      <c r="A9764" s="1">
        <v>34.18</v>
      </c>
      <c r="B9764" s="1">
        <f t="shared" ref="B9764:B9766" si="2441">B9763</f>
        <v>2441</v>
      </c>
    </row>
    <row r="9765">
      <c r="A9765" s="1">
        <v>34.18</v>
      </c>
      <c r="B9765" s="1">
        <f t="shared" si="2441"/>
        <v>2441</v>
      </c>
    </row>
    <row r="9766">
      <c r="A9766" s="1">
        <v>34.18</v>
      </c>
      <c r="B9766" s="1">
        <f t="shared" si="2441"/>
        <v>2441</v>
      </c>
    </row>
    <row r="9767">
      <c r="A9767" s="1">
        <v>34.21</v>
      </c>
      <c r="B9767">
        <f>B9766+1</f>
        <v>2442</v>
      </c>
    </row>
    <row r="9768">
      <c r="A9768" s="1">
        <v>34.21</v>
      </c>
      <c r="B9768" s="1">
        <f t="shared" ref="B9768:B9770" si="2442">B9767</f>
        <v>2442</v>
      </c>
    </row>
    <row r="9769">
      <c r="A9769" s="1">
        <v>34.21</v>
      </c>
      <c r="B9769" s="1">
        <f t="shared" si="2442"/>
        <v>2442</v>
      </c>
    </row>
    <row r="9770">
      <c r="A9770" s="1">
        <v>34.21</v>
      </c>
      <c r="B9770" s="1">
        <f t="shared" si="2442"/>
        <v>2442</v>
      </c>
    </row>
    <row r="9771">
      <c r="A9771" s="1">
        <v>34.16</v>
      </c>
      <c r="B9771">
        <f>B9770+1</f>
        <v>2443</v>
      </c>
    </row>
    <row r="9772">
      <c r="A9772" s="1">
        <v>34.16</v>
      </c>
      <c r="B9772" s="1">
        <f t="shared" ref="B9772:B9774" si="2443">B9771</f>
        <v>2443</v>
      </c>
    </row>
    <row r="9773">
      <c r="A9773" s="1">
        <v>34.16</v>
      </c>
      <c r="B9773" s="1">
        <f t="shared" si="2443"/>
        <v>2443</v>
      </c>
    </row>
    <row r="9774">
      <c r="A9774" s="1">
        <v>34.16</v>
      </c>
      <c r="B9774" s="1">
        <f t="shared" si="2443"/>
        <v>2443</v>
      </c>
    </row>
    <row r="9775">
      <c r="A9775" s="1">
        <v>34.18</v>
      </c>
      <c r="B9775">
        <f>B9774+1</f>
        <v>2444</v>
      </c>
    </row>
    <row r="9776">
      <c r="A9776" s="1">
        <v>34.18</v>
      </c>
      <c r="B9776" s="1">
        <f t="shared" ref="B9776:B9778" si="2444">B9775</f>
        <v>2444</v>
      </c>
    </row>
    <row r="9777">
      <c r="A9777" s="1">
        <v>34.18</v>
      </c>
      <c r="B9777" s="1">
        <f t="shared" si="2444"/>
        <v>2444</v>
      </c>
    </row>
    <row r="9778">
      <c r="A9778" s="1">
        <v>34.18</v>
      </c>
      <c r="B9778" s="1">
        <f t="shared" si="2444"/>
        <v>2444</v>
      </c>
    </row>
    <row r="9779">
      <c r="A9779" s="1">
        <v>34.18</v>
      </c>
      <c r="B9779">
        <f>B9778+1</f>
        <v>2445</v>
      </c>
    </row>
    <row r="9780">
      <c r="A9780" s="1">
        <v>34.18</v>
      </c>
      <c r="B9780" s="1">
        <f t="shared" ref="B9780:B9782" si="2445">B9779</f>
        <v>2445</v>
      </c>
    </row>
    <row r="9781">
      <c r="A9781" s="1">
        <v>34.18</v>
      </c>
      <c r="B9781" s="1">
        <f t="shared" si="2445"/>
        <v>2445</v>
      </c>
    </row>
    <row r="9782">
      <c r="A9782" s="1">
        <v>34.18</v>
      </c>
      <c r="B9782" s="1">
        <f t="shared" si="2445"/>
        <v>2445</v>
      </c>
    </row>
    <row r="9783">
      <c r="A9783" s="1">
        <v>34.21</v>
      </c>
      <c r="B9783">
        <f>B9782+1</f>
        <v>2446</v>
      </c>
    </row>
    <row r="9784">
      <c r="A9784" s="1">
        <v>34.21</v>
      </c>
      <c r="B9784" s="1">
        <f t="shared" ref="B9784:B9786" si="2446">B9783</f>
        <v>2446</v>
      </c>
    </row>
    <row r="9785">
      <c r="A9785" s="1">
        <v>34.21</v>
      </c>
      <c r="B9785" s="1">
        <f t="shared" si="2446"/>
        <v>2446</v>
      </c>
    </row>
    <row r="9786">
      <c r="A9786" s="1">
        <v>34.21</v>
      </c>
      <c r="B9786" s="1">
        <f t="shared" si="2446"/>
        <v>2446</v>
      </c>
    </row>
    <row r="9787">
      <c r="A9787" s="1">
        <v>34.18</v>
      </c>
      <c r="B9787">
        <f>B9786+1</f>
        <v>2447</v>
      </c>
    </row>
    <row r="9788">
      <c r="A9788" s="1">
        <v>34.18</v>
      </c>
      <c r="B9788" s="1">
        <f t="shared" ref="B9788:B9790" si="2447">B9787</f>
        <v>2447</v>
      </c>
    </row>
    <row r="9789">
      <c r="A9789" s="1">
        <v>34.18</v>
      </c>
      <c r="B9789" s="1">
        <f t="shared" si="2447"/>
        <v>2447</v>
      </c>
    </row>
    <row r="9790">
      <c r="A9790" s="1">
        <v>34.18</v>
      </c>
      <c r="B9790" s="1">
        <f t="shared" si="2447"/>
        <v>2447</v>
      </c>
    </row>
    <row r="9791">
      <c r="A9791" s="1">
        <v>34.18</v>
      </c>
      <c r="B9791">
        <f>B9790+1</f>
        <v>2448</v>
      </c>
    </row>
    <row r="9792">
      <c r="A9792" s="1">
        <v>34.18</v>
      </c>
      <c r="B9792" s="1">
        <f t="shared" ref="B9792:B9794" si="2448">B9791</f>
        <v>2448</v>
      </c>
    </row>
    <row r="9793">
      <c r="A9793" s="1">
        <v>34.18</v>
      </c>
      <c r="B9793" s="1">
        <f t="shared" si="2448"/>
        <v>2448</v>
      </c>
    </row>
    <row r="9794">
      <c r="A9794" s="1">
        <v>34.18</v>
      </c>
      <c r="B9794" s="1">
        <f t="shared" si="2448"/>
        <v>2448</v>
      </c>
    </row>
    <row r="9795">
      <c r="A9795" s="1">
        <v>34.21</v>
      </c>
      <c r="B9795">
        <f>B9794+1</f>
        <v>2449</v>
      </c>
    </row>
    <row r="9796">
      <c r="A9796" s="1">
        <v>34.21</v>
      </c>
      <c r="B9796" s="1">
        <f t="shared" ref="B9796:B9798" si="2449">B9795</f>
        <v>2449</v>
      </c>
    </row>
    <row r="9797">
      <c r="A9797" s="1">
        <v>34.21</v>
      </c>
      <c r="B9797" s="1">
        <f t="shared" si="2449"/>
        <v>2449</v>
      </c>
    </row>
    <row r="9798">
      <c r="A9798" s="1">
        <v>34.21</v>
      </c>
      <c r="B9798" s="1">
        <f t="shared" si="2449"/>
        <v>2449</v>
      </c>
    </row>
    <row r="9799">
      <c r="A9799" s="1">
        <v>34.18</v>
      </c>
      <c r="B9799">
        <f>B9798+1</f>
        <v>2450</v>
      </c>
    </row>
    <row r="9800">
      <c r="A9800" s="1">
        <v>34.18</v>
      </c>
      <c r="B9800" s="1">
        <f t="shared" ref="B9800:B9802" si="2450">B9799</f>
        <v>2450</v>
      </c>
    </row>
    <row r="9801">
      <c r="A9801" s="1">
        <v>34.18</v>
      </c>
      <c r="B9801" s="1">
        <f t="shared" si="2450"/>
        <v>2450</v>
      </c>
    </row>
    <row r="9802">
      <c r="A9802" s="1">
        <v>34.18</v>
      </c>
      <c r="B9802" s="1">
        <f t="shared" si="2450"/>
        <v>2450</v>
      </c>
    </row>
    <row r="9803">
      <c r="A9803" s="1">
        <v>34.18</v>
      </c>
      <c r="B9803">
        <f>B9802+1</f>
        <v>2451</v>
      </c>
    </row>
    <row r="9804">
      <c r="A9804" s="1">
        <v>34.18</v>
      </c>
      <c r="B9804" s="1">
        <f t="shared" ref="B9804:B9806" si="2451">B9803</f>
        <v>2451</v>
      </c>
    </row>
    <row r="9805">
      <c r="A9805" s="1">
        <v>34.18</v>
      </c>
      <c r="B9805" s="1">
        <f t="shared" si="2451"/>
        <v>2451</v>
      </c>
    </row>
    <row r="9806">
      <c r="A9806" s="1">
        <v>34.18</v>
      </c>
      <c r="B9806" s="1">
        <f t="shared" si="2451"/>
        <v>2451</v>
      </c>
    </row>
    <row r="9807">
      <c r="A9807" s="1">
        <v>34.18</v>
      </c>
      <c r="B9807">
        <f>B9806+1</f>
        <v>2452</v>
      </c>
    </row>
    <row r="9808">
      <c r="A9808" s="1">
        <v>34.18</v>
      </c>
      <c r="B9808" s="1">
        <f t="shared" ref="B9808:B9810" si="2452">B9807</f>
        <v>2452</v>
      </c>
    </row>
    <row r="9809">
      <c r="A9809" s="1">
        <v>34.18</v>
      </c>
      <c r="B9809" s="1">
        <f t="shared" si="2452"/>
        <v>2452</v>
      </c>
    </row>
    <row r="9810">
      <c r="A9810" s="1">
        <v>34.18</v>
      </c>
      <c r="B9810" s="1">
        <f t="shared" si="2452"/>
        <v>2452</v>
      </c>
    </row>
    <row r="9811">
      <c r="A9811" s="1">
        <v>34.21</v>
      </c>
      <c r="B9811">
        <f>B9810+1</f>
        <v>2453</v>
      </c>
    </row>
    <row r="9812">
      <c r="A9812" s="1">
        <v>34.21</v>
      </c>
      <c r="B9812" s="1">
        <f t="shared" ref="B9812:B9814" si="2453">B9811</f>
        <v>2453</v>
      </c>
    </row>
    <row r="9813">
      <c r="A9813" s="1">
        <v>34.21</v>
      </c>
      <c r="B9813" s="1">
        <f t="shared" si="2453"/>
        <v>2453</v>
      </c>
    </row>
    <row r="9814">
      <c r="A9814" s="1">
        <v>34.21</v>
      </c>
      <c r="B9814" s="1">
        <f t="shared" si="2453"/>
        <v>2453</v>
      </c>
    </row>
    <row r="9815">
      <c r="A9815" s="1">
        <v>34.18</v>
      </c>
      <c r="B9815">
        <f>B9814+1</f>
        <v>2454</v>
      </c>
    </row>
    <row r="9816">
      <c r="A9816" s="1">
        <v>34.18</v>
      </c>
      <c r="B9816" s="1">
        <f t="shared" ref="B9816:B9818" si="2454">B9815</f>
        <v>2454</v>
      </c>
    </row>
    <row r="9817">
      <c r="A9817" s="1">
        <v>34.18</v>
      </c>
      <c r="B9817" s="1">
        <f t="shared" si="2454"/>
        <v>2454</v>
      </c>
    </row>
    <row r="9818">
      <c r="A9818" s="1">
        <v>34.18</v>
      </c>
      <c r="B9818" s="1">
        <f t="shared" si="2454"/>
        <v>2454</v>
      </c>
    </row>
    <row r="9819">
      <c r="A9819" s="1">
        <v>34.18</v>
      </c>
      <c r="B9819">
        <f>B9818+1</f>
        <v>2455</v>
      </c>
    </row>
    <row r="9820">
      <c r="A9820" s="1">
        <v>34.18</v>
      </c>
      <c r="B9820" s="1">
        <f t="shared" ref="B9820:B9822" si="2455">B9819</f>
        <v>2455</v>
      </c>
    </row>
    <row r="9821">
      <c r="A9821" s="1">
        <v>34.18</v>
      </c>
      <c r="B9821" s="1">
        <f t="shared" si="2455"/>
        <v>2455</v>
      </c>
    </row>
    <row r="9822">
      <c r="A9822" s="1">
        <v>34.18</v>
      </c>
      <c r="B9822" s="1">
        <f t="shared" si="2455"/>
        <v>2455</v>
      </c>
    </row>
    <row r="9823">
      <c r="A9823" s="1">
        <v>34.21</v>
      </c>
      <c r="B9823">
        <f>B9822+1</f>
        <v>2456</v>
      </c>
    </row>
    <row r="9824">
      <c r="A9824" s="1">
        <v>34.21</v>
      </c>
      <c r="B9824" s="1">
        <f t="shared" ref="B9824:B9826" si="2456">B9823</f>
        <v>2456</v>
      </c>
    </row>
    <row r="9825">
      <c r="A9825" s="1">
        <v>34.21</v>
      </c>
      <c r="B9825" s="1">
        <f t="shared" si="2456"/>
        <v>2456</v>
      </c>
    </row>
    <row r="9826">
      <c r="A9826" s="1">
        <v>34.21</v>
      </c>
      <c r="B9826" s="1">
        <f t="shared" si="2456"/>
        <v>2456</v>
      </c>
    </row>
    <row r="9827">
      <c r="A9827" s="1">
        <v>34.18</v>
      </c>
      <c r="B9827">
        <f>B9826+1</f>
        <v>2457</v>
      </c>
    </row>
    <row r="9828">
      <c r="A9828" s="1">
        <v>34.18</v>
      </c>
      <c r="B9828" s="1">
        <f t="shared" ref="B9828:B9830" si="2457">B9827</f>
        <v>2457</v>
      </c>
    </row>
    <row r="9829">
      <c r="A9829" s="1">
        <v>34.18</v>
      </c>
      <c r="B9829" s="1">
        <f t="shared" si="2457"/>
        <v>2457</v>
      </c>
    </row>
    <row r="9830">
      <c r="A9830" s="1">
        <v>34.18</v>
      </c>
      <c r="B9830" s="1">
        <f t="shared" si="2457"/>
        <v>2457</v>
      </c>
    </row>
    <row r="9831">
      <c r="A9831" s="1">
        <v>34.21</v>
      </c>
      <c r="B9831">
        <f>B9830+1</f>
        <v>2458</v>
      </c>
    </row>
    <row r="9832">
      <c r="A9832" s="1">
        <v>34.21</v>
      </c>
      <c r="B9832" s="1">
        <f t="shared" ref="B9832:B9834" si="2458">B9831</f>
        <v>2458</v>
      </c>
    </row>
    <row r="9833">
      <c r="A9833" s="1">
        <v>34.21</v>
      </c>
      <c r="B9833" s="1">
        <f t="shared" si="2458"/>
        <v>2458</v>
      </c>
    </row>
    <row r="9834">
      <c r="A9834" s="1">
        <v>34.21</v>
      </c>
      <c r="B9834" s="1">
        <f t="shared" si="2458"/>
        <v>2458</v>
      </c>
    </row>
    <row r="9835">
      <c r="A9835" s="1">
        <v>34.18</v>
      </c>
      <c r="B9835">
        <f>B9834+1</f>
        <v>2459</v>
      </c>
    </row>
    <row r="9836">
      <c r="A9836" s="1">
        <v>34.18</v>
      </c>
      <c r="B9836" s="1">
        <f t="shared" ref="B9836:B9838" si="2459">B9835</f>
        <v>2459</v>
      </c>
    </row>
    <row r="9837">
      <c r="A9837" s="1">
        <v>34.18</v>
      </c>
      <c r="B9837" s="1">
        <f t="shared" si="2459"/>
        <v>2459</v>
      </c>
    </row>
    <row r="9838">
      <c r="A9838" s="1">
        <v>34.18</v>
      </c>
      <c r="B9838" s="1">
        <f t="shared" si="2459"/>
        <v>2459</v>
      </c>
    </row>
    <row r="9839">
      <c r="A9839" s="1">
        <v>34.21</v>
      </c>
      <c r="B9839">
        <f>B9838+1</f>
        <v>2460</v>
      </c>
    </row>
    <row r="9840">
      <c r="A9840" s="1">
        <v>34.21</v>
      </c>
      <c r="B9840" s="1">
        <f t="shared" ref="B9840:B9842" si="2460">B9839</f>
        <v>2460</v>
      </c>
    </row>
    <row r="9841">
      <c r="A9841" s="1">
        <v>34.21</v>
      </c>
      <c r="B9841" s="1">
        <f t="shared" si="2460"/>
        <v>2460</v>
      </c>
    </row>
    <row r="9842">
      <c r="A9842" s="1">
        <v>34.21</v>
      </c>
      <c r="B9842" s="1">
        <f t="shared" si="2460"/>
        <v>2460</v>
      </c>
    </row>
    <row r="9843">
      <c r="A9843" s="1">
        <v>34.21</v>
      </c>
      <c r="B9843">
        <f>B9842+1</f>
        <v>2461</v>
      </c>
    </row>
    <row r="9844">
      <c r="A9844" s="1">
        <v>34.21</v>
      </c>
      <c r="B9844" s="1">
        <f t="shared" ref="B9844:B9846" si="2461">B9843</f>
        <v>2461</v>
      </c>
    </row>
    <row r="9845">
      <c r="A9845" s="1">
        <v>34.21</v>
      </c>
      <c r="B9845" s="1">
        <f t="shared" si="2461"/>
        <v>2461</v>
      </c>
    </row>
    <row r="9846">
      <c r="A9846" s="1">
        <v>34.21</v>
      </c>
      <c r="B9846" s="1">
        <f t="shared" si="2461"/>
        <v>2461</v>
      </c>
    </row>
    <row r="9847">
      <c r="A9847" s="1">
        <v>34.23</v>
      </c>
      <c r="B9847">
        <f>B9846+1</f>
        <v>2462</v>
      </c>
    </row>
    <row r="9848">
      <c r="A9848" s="1">
        <v>34.23</v>
      </c>
      <c r="B9848" s="1">
        <f t="shared" ref="B9848:B9850" si="2462">B9847</f>
        <v>2462</v>
      </c>
    </row>
    <row r="9849">
      <c r="A9849" s="1">
        <v>34.23</v>
      </c>
      <c r="B9849" s="1">
        <f t="shared" si="2462"/>
        <v>2462</v>
      </c>
    </row>
    <row r="9850">
      <c r="A9850" s="1">
        <v>34.23</v>
      </c>
      <c r="B9850" s="1">
        <f t="shared" si="2462"/>
        <v>2462</v>
      </c>
    </row>
    <row r="9851">
      <c r="A9851" s="1">
        <v>34.21</v>
      </c>
      <c r="B9851">
        <f>B9850+1</f>
        <v>2463</v>
      </c>
    </row>
    <row r="9852">
      <c r="A9852" s="1">
        <v>34.21</v>
      </c>
      <c r="B9852" s="1">
        <f t="shared" ref="B9852:B9854" si="2463">B9851</f>
        <v>2463</v>
      </c>
    </row>
    <row r="9853">
      <c r="A9853" s="1">
        <v>34.21</v>
      </c>
      <c r="B9853" s="1">
        <f t="shared" si="2463"/>
        <v>2463</v>
      </c>
    </row>
    <row r="9854">
      <c r="A9854" s="1">
        <v>34.21</v>
      </c>
      <c r="B9854" s="1">
        <f t="shared" si="2463"/>
        <v>2463</v>
      </c>
    </row>
    <row r="9855">
      <c r="A9855" s="1">
        <v>34.21</v>
      </c>
      <c r="B9855">
        <f>B9854+1</f>
        <v>2464</v>
      </c>
    </row>
    <row r="9856">
      <c r="A9856" s="1">
        <v>34.21</v>
      </c>
      <c r="B9856" s="1">
        <f t="shared" ref="B9856:B9858" si="2464">B9855</f>
        <v>2464</v>
      </c>
    </row>
    <row r="9857">
      <c r="A9857" s="1">
        <v>34.21</v>
      </c>
      <c r="B9857" s="1">
        <f t="shared" si="2464"/>
        <v>2464</v>
      </c>
    </row>
    <row r="9858">
      <c r="A9858" s="1">
        <v>34.21</v>
      </c>
      <c r="B9858" s="1">
        <f t="shared" si="2464"/>
        <v>2464</v>
      </c>
    </row>
    <row r="9859">
      <c r="A9859" s="1">
        <v>34.18</v>
      </c>
      <c r="B9859">
        <f>B9858+1</f>
        <v>2465</v>
      </c>
    </row>
    <row r="9860">
      <c r="A9860" s="1">
        <v>34.18</v>
      </c>
      <c r="B9860" s="1">
        <f t="shared" ref="B9860:B9862" si="2465">B9859</f>
        <v>2465</v>
      </c>
    </row>
    <row r="9861">
      <c r="A9861" s="1">
        <v>34.18</v>
      </c>
      <c r="B9861" s="1">
        <f t="shared" si="2465"/>
        <v>2465</v>
      </c>
    </row>
    <row r="9862">
      <c r="A9862" s="1">
        <v>34.18</v>
      </c>
      <c r="B9862" s="1">
        <f t="shared" si="2465"/>
        <v>2465</v>
      </c>
    </row>
    <row r="9863">
      <c r="A9863" s="1">
        <v>34.18</v>
      </c>
      <c r="B9863">
        <f>B9862+1</f>
        <v>2466</v>
      </c>
    </row>
    <row r="9864">
      <c r="A9864" s="1">
        <v>34.18</v>
      </c>
      <c r="B9864" s="1">
        <f t="shared" ref="B9864:B9866" si="2466">B9863</f>
        <v>2466</v>
      </c>
    </row>
    <row r="9865">
      <c r="A9865" s="1">
        <v>34.18</v>
      </c>
      <c r="B9865" s="1">
        <f t="shared" si="2466"/>
        <v>2466</v>
      </c>
    </row>
    <row r="9866">
      <c r="A9866" s="1">
        <v>34.18</v>
      </c>
      <c r="B9866" s="1">
        <f t="shared" si="2466"/>
        <v>2466</v>
      </c>
    </row>
    <row r="9867">
      <c r="A9867" s="1">
        <v>34.21</v>
      </c>
      <c r="B9867">
        <f>B9866+1</f>
        <v>2467</v>
      </c>
    </row>
    <row r="9868">
      <c r="A9868" s="1">
        <v>34.21</v>
      </c>
      <c r="B9868" s="1">
        <f t="shared" ref="B9868:B9870" si="2467">B9867</f>
        <v>2467</v>
      </c>
    </row>
    <row r="9869">
      <c r="A9869" s="1">
        <v>34.21</v>
      </c>
      <c r="B9869" s="1">
        <f t="shared" si="2467"/>
        <v>2467</v>
      </c>
    </row>
    <row r="9870">
      <c r="A9870" s="1">
        <v>34.21</v>
      </c>
      <c r="B9870" s="1">
        <f t="shared" si="2467"/>
        <v>2467</v>
      </c>
    </row>
    <row r="9871">
      <c r="A9871" s="1">
        <v>34.21</v>
      </c>
      <c r="B9871">
        <f>B9870+1</f>
        <v>2468</v>
      </c>
    </row>
    <row r="9872">
      <c r="A9872" s="1">
        <v>34.21</v>
      </c>
      <c r="B9872" s="1">
        <f t="shared" ref="B9872:B9874" si="2468">B9871</f>
        <v>2468</v>
      </c>
    </row>
    <row r="9873">
      <c r="A9873" s="1">
        <v>34.21</v>
      </c>
      <c r="B9873" s="1">
        <f t="shared" si="2468"/>
        <v>2468</v>
      </c>
    </row>
    <row r="9874">
      <c r="A9874" s="1">
        <v>34.21</v>
      </c>
      <c r="B9874" s="1">
        <f t="shared" si="2468"/>
        <v>2468</v>
      </c>
    </row>
    <row r="9875">
      <c r="A9875" s="1">
        <v>34.18</v>
      </c>
      <c r="B9875">
        <f>B9874+1</f>
        <v>2469</v>
      </c>
    </row>
    <row r="9876">
      <c r="A9876" s="1">
        <v>34.18</v>
      </c>
      <c r="B9876" s="1">
        <f t="shared" ref="B9876:B9878" si="2469">B9875</f>
        <v>2469</v>
      </c>
    </row>
    <row r="9877">
      <c r="A9877" s="1">
        <v>34.18</v>
      </c>
      <c r="B9877" s="1">
        <f t="shared" si="2469"/>
        <v>2469</v>
      </c>
    </row>
    <row r="9878">
      <c r="A9878" s="1">
        <v>34.18</v>
      </c>
      <c r="B9878" s="1">
        <f t="shared" si="2469"/>
        <v>2469</v>
      </c>
    </row>
    <row r="9879">
      <c r="A9879" s="1">
        <v>34.18</v>
      </c>
      <c r="B9879">
        <f>B9878+1</f>
        <v>2470</v>
      </c>
    </row>
    <row r="9880">
      <c r="A9880" s="1">
        <v>34.18</v>
      </c>
      <c r="B9880" s="1">
        <f t="shared" ref="B9880:B9882" si="2470">B9879</f>
        <v>2470</v>
      </c>
    </row>
    <row r="9881">
      <c r="A9881" s="1">
        <v>34.18</v>
      </c>
      <c r="B9881" s="1">
        <f t="shared" si="2470"/>
        <v>2470</v>
      </c>
    </row>
    <row r="9882">
      <c r="A9882" s="1">
        <v>34.18</v>
      </c>
      <c r="B9882" s="1">
        <f t="shared" si="2470"/>
        <v>2470</v>
      </c>
    </row>
    <row r="9883">
      <c r="A9883" s="1">
        <v>34.18</v>
      </c>
      <c r="B9883">
        <f>B9882+1</f>
        <v>2471</v>
      </c>
    </row>
    <row r="9884">
      <c r="A9884" s="1">
        <v>34.18</v>
      </c>
      <c r="B9884" s="1">
        <f t="shared" ref="B9884:B9886" si="2471">B9883</f>
        <v>2471</v>
      </c>
    </row>
    <row r="9885">
      <c r="A9885" s="1">
        <v>34.18</v>
      </c>
      <c r="B9885" s="1">
        <f t="shared" si="2471"/>
        <v>2471</v>
      </c>
    </row>
    <row r="9886">
      <c r="A9886" s="1">
        <v>34.18</v>
      </c>
      <c r="B9886" s="1">
        <f t="shared" si="2471"/>
        <v>2471</v>
      </c>
    </row>
    <row r="9887">
      <c r="A9887" s="1">
        <v>34.15</v>
      </c>
      <c r="B9887">
        <f>B9886+1</f>
        <v>2472</v>
      </c>
    </row>
    <row r="9888">
      <c r="A9888" s="1">
        <v>34.15</v>
      </c>
      <c r="B9888" s="1">
        <f t="shared" ref="B9888:B9890" si="2472">B9887</f>
        <v>2472</v>
      </c>
    </row>
    <row r="9889">
      <c r="A9889" s="1">
        <v>34.15</v>
      </c>
      <c r="B9889" s="1">
        <f t="shared" si="2472"/>
        <v>2472</v>
      </c>
    </row>
    <row r="9890">
      <c r="A9890" s="1">
        <v>34.15</v>
      </c>
      <c r="B9890" s="1">
        <f t="shared" si="2472"/>
        <v>2472</v>
      </c>
    </row>
    <row r="9891">
      <c r="A9891" s="1">
        <v>34.13</v>
      </c>
      <c r="B9891">
        <f>B9890+1</f>
        <v>2473</v>
      </c>
    </row>
    <row r="9892">
      <c r="A9892" s="1">
        <v>34.13</v>
      </c>
      <c r="B9892" s="1">
        <f t="shared" ref="B9892:B9894" si="2473">B9891</f>
        <v>2473</v>
      </c>
    </row>
    <row r="9893">
      <c r="A9893" s="1">
        <v>34.13</v>
      </c>
      <c r="B9893" s="1">
        <f t="shared" si="2473"/>
        <v>2473</v>
      </c>
    </row>
    <row r="9894">
      <c r="A9894" s="1">
        <v>34.13</v>
      </c>
      <c r="B9894" s="1">
        <f t="shared" si="2473"/>
        <v>2473</v>
      </c>
    </row>
    <row r="9895">
      <c r="A9895" s="1">
        <v>34.13</v>
      </c>
      <c r="B9895">
        <f>B9894+1</f>
        <v>2474</v>
      </c>
    </row>
    <row r="9896">
      <c r="A9896" s="1">
        <v>34.13</v>
      </c>
      <c r="B9896" s="1">
        <f t="shared" ref="B9896:B9898" si="2474">B9895</f>
        <v>2474</v>
      </c>
    </row>
    <row r="9897">
      <c r="A9897" s="1">
        <v>34.13</v>
      </c>
      <c r="B9897" s="1">
        <f t="shared" si="2474"/>
        <v>2474</v>
      </c>
    </row>
    <row r="9898">
      <c r="A9898" s="1">
        <v>34.13</v>
      </c>
      <c r="B9898" s="1">
        <f t="shared" si="2474"/>
        <v>2474</v>
      </c>
    </row>
    <row r="9899">
      <c r="A9899" s="1">
        <v>34.13</v>
      </c>
      <c r="B9899">
        <f>B9898+1</f>
        <v>2475</v>
      </c>
    </row>
    <row r="9900">
      <c r="A9900" s="1">
        <v>34.13</v>
      </c>
      <c r="B9900" s="1">
        <f t="shared" ref="B9900:B9902" si="2475">B9899</f>
        <v>2475</v>
      </c>
    </row>
    <row r="9901">
      <c r="A9901" s="1">
        <v>34.13</v>
      </c>
      <c r="B9901" s="1">
        <f t="shared" si="2475"/>
        <v>2475</v>
      </c>
    </row>
    <row r="9902">
      <c r="A9902" s="1">
        <v>34.13</v>
      </c>
      <c r="B9902" s="1">
        <f t="shared" si="2475"/>
        <v>2475</v>
      </c>
    </row>
    <row r="9903">
      <c r="A9903" s="1">
        <v>34.13</v>
      </c>
      <c r="B9903">
        <f>B9902+1</f>
        <v>2476</v>
      </c>
    </row>
    <row r="9904">
      <c r="A9904" s="1">
        <v>34.13</v>
      </c>
      <c r="B9904" s="1">
        <f t="shared" ref="B9904:B9906" si="2476">B9903</f>
        <v>2476</v>
      </c>
    </row>
    <row r="9905">
      <c r="A9905" s="1">
        <v>34.13</v>
      </c>
      <c r="B9905" s="1">
        <f t="shared" si="2476"/>
        <v>2476</v>
      </c>
    </row>
    <row r="9906">
      <c r="A9906" s="1">
        <v>34.13</v>
      </c>
      <c r="B9906" s="1">
        <f t="shared" si="2476"/>
        <v>2476</v>
      </c>
    </row>
    <row r="9907">
      <c r="A9907" s="1">
        <v>34.11</v>
      </c>
      <c r="B9907">
        <f>B9906+1</f>
        <v>2477</v>
      </c>
    </row>
    <row r="9908">
      <c r="A9908" s="1">
        <v>34.11</v>
      </c>
      <c r="B9908" s="1">
        <f t="shared" ref="B9908:B9910" si="2477">B9907</f>
        <v>2477</v>
      </c>
    </row>
    <row r="9909">
      <c r="A9909" s="1">
        <v>34.11</v>
      </c>
      <c r="B9909" s="1">
        <f t="shared" si="2477"/>
        <v>2477</v>
      </c>
    </row>
    <row r="9910">
      <c r="A9910" s="1">
        <v>34.11</v>
      </c>
      <c r="B9910" s="1">
        <f t="shared" si="2477"/>
        <v>2477</v>
      </c>
    </row>
    <row r="9911">
      <c r="A9911" s="1">
        <v>34.11</v>
      </c>
      <c r="B9911">
        <f>B9910+1</f>
        <v>2478</v>
      </c>
    </row>
    <row r="9912">
      <c r="A9912" s="1">
        <v>34.11</v>
      </c>
      <c r="B9912" s="1">
        <f t="shared" ref="B9912:B9914" si="2478">B9911</f>
        <v>2478</v>
      </c>
    </row>
    <row r="9913">
      <c r="A9913" s="1">
        <v>34.11</v>
      </c>
      <c r="B9913" s="1">
        <f t="shared" si="2478"/>
        <v>2478</v>
      </c>
    </row>
    <row r="9914">
      <c r="A9914" s="1">
        <v>34.11</v>
      </c>
      <c r="B9914" s="1">
        <f t="shared" si="2478"/>
        <v>2478</v>
      </c>
    </row>
    <row r="9915">
      <c r="A9915" s="1">
        <v>34.09</v>
      </c>
      <c r="B9915">
        <f>B9914+1</f>
        <v>2479</v>
      </c>
    </row>
    <row r="9916">
      <c r="A9916" s="1">
        <v>34.09</v>
      </c>
      <c r="B9916" s="1">
        <f t="shared" ref="B9916:B9918" si="2479">B9915</f>
        <v>2479</v>
      </c>
    </row>
    <row r="9917">
      <c r="A9917" s="1">
        <v>34.09</v>
      </c>
      <c r="B9917" s="1">
        <f t="shared" si="2479"/>
        <v>2479</v>
      </c>
    </row>
    <row r="9918">
      <c r="A9918" s="1">
        <v>34.09</v>
      </c>
      <c r="B9918" s="1">
        <f t="shared" si="2479"/>
        <v>2479</v>
      </c>
    </row>
    <row r="9919">
      <c r="A9919" s="1">
        <v>34.09</v>
      </c>
      <c r="B9919">
        <f>B9918+1</f>
        <v>2480</v>
      </c>
    </row>
    <row r="9920">
      <c r="A9920" s="1">
        <v>34.09</v>
      </c>
      <c r="B9920" s="1">
        <f t="shared" ref="B9920:B9922" si="2480">B9919</f>
        <v>2480</v>
      </c>
    </row>
    <row r="9921">
      <c r="A9921" s="1">
        <v>34.09</v>
      </c>
      <c r="B9921" s="1">
        <f t="shared" si="2480"/>
        <v>2480</v>
      </c>
    </row>
    <row r="9922">
      <c r="A9922" s="1">
        <v>34.09</v>
      </c>
      <c r="B9922" s="1">
        <f t="shared" si="2480"/>
        <v>2480</v>
      </c>
    </row>
    <row r="9923">
      <c r="A9923" s="1">
        <v>34.09</v>
      </c>
      <c r="B9923">
        <f>B9922+1</f>
        <v>2481</v>
      </c>
    </row>
    <row r="9924">
      <c r="A9924" s="1">
        <v>34.09</v>
      </c>
      <c r="B9924" s="1">
        <f t="shared" ref="B9924:B9926" si="2481">B9923</f>
        <v>2481</v>
      </c>
    </row>
    <row r="9925">
      <c r="A9925" s="1">
        <v>34.09</v>
      </c>
      <c r="B9925" s="1">
        <f t="shared" si="2481"/>
        <v>2481</v>
      </c>
    </row>
    <row r="9926">
      <c r="A9926" s="1">
        <v>34.09</v>
      </c>
      <c r="B9926" s="1">
        <f t="shared" si="2481"/>
        <v>2481</v>
      </c>
    </row>
    <row r="9927">
      <c r="A9927" s="1">
        <v>34.09</v>
      </c>
      <c r="B9927">
        <f>B9926+1</f>
        <v>2482</v>
      </c>
    </row>
    <row r="9928">
      <c r="A9928" s="1">
        <v>34.09</v>
      </c>
      <c r="B9928" s="1">
        <f t="shared" ref="B9928:B9930" si="2482">B9927</f>
        <v>2482</v>
      </c>
    </row>
    <row r="9929">
      <c r="A9929" s="1">
        <v>34.09</v>
      </c>
      <c r="B9929" s="1">
        <f t="shared" si="2482"/>
        <v>2482</v>
      </c>
    </row>
    <row r="9930">
      <c r="A9930" s="1">
        <v>34.09</v>
      </c>
      <c r="B9930" s="1">
        <f t="shared" si="2482"/>
        <v>2482</v>
      </c>
    </row>
    <row r="9931">
      <c r="A9931" s="1">
        <v>34.09</v>
      </c>
      <c r="B9931">
        <f>B9930+1</f>
        <v>2483</v>
      </c>
    </row>
    <row r="9932">
      <c r="A9932" s="1">
        <v>34.09</v>
      </c>
      <c r="B9932" s="1">
        <f t="shared" ref="B9932:B9934" si="2483">B9931</f>
        <v>2483</v>
      </c>
    </row>
    <row r="9933">
      <c r="A9933" s="1">
        <v>34.09</v>
      </c>
      <c r="B9933" s="1">
        <f t="shared" si="2483"/>
        <v>2483</v>
      </c>
    </row>
    <row r="9934">
      <c r="A9934" s="1">
        <v>34.09</v>
      </c>
      <c r="B9934" s="1">
        <f t="shared" si="2483"/>
        <v>2483</v>
      </c>
    </row>
    <row r="9935">
      <c r="A9935" s="1">
        <v>34.09</v>
      </c>
      <c r="B9935">
        <f>B9934+1</f>
        <v>2484</v>
      </c>
    </row>
    <row r="9936">
      <c r="A9936" s="1">
        <v>34.09</v>
      </c>
      <c r="B9936" s="1">
        <f t="shared" ref="B9936:B9938" si="2484">B9935</f>
        <v>2484</v>
      </c>
    </row>
    <row r="9937">
      <c r="A9937" s="1">
        <v>34.09</v>
      </c>
      <c r="B9937" s="1">
        <f t="shared" si="2484"/>
        <v>2484</v>
      </c>
    </row>
    <row r="9938">
      <c r="A9938" s="1">
        <v>34.09</v>
      </c>
      <c r="B9938" s="1">
        <f t="shared" si="2484"/>
        <v>2484</v>
      </c>
    </row>
    <row r="9939">
      <c r="A9939" s="1">
        <v>34.07</v>
      </c>
      <c r="B9939">
        <f>B9938+1</f>
        <v>2485</v>
      </c>
    </row>
    <row r="9940">
      <c r="A9940" s="1">
        <v>34.07</v>
      </c>
      <c r="B9940" s="1">
        <f t="shared" ref="B9940:B9942" si="2485">B9939</f>
        <v>2485</v>
      </c>
    </row>
    <row r="9941">
      <c r="A9941" s="1">
        <v>34.07</v>
      </c>
      <c r="B9941" s="1">
        <f t="shared" si="2485"/>
        <v>2485</v>
      </c>
    </row>
    <row r="9942">
      <c r="A9942" s="1">
        <v>34.07</v>
      </c>
      <c r="B9942" s="1">
        <f t="shared" si="2485"/>
        <v>2485</v>
      </c>
    </row>
    <row r="9943">
      <c r="A9943" s="1">
        <v>34.09</v>
      </c>
      <c r="B9943">
        <f>B9942+1</f>
        <v>2486</v>
      </c>
    </row>
    <row r="9944">
      <c r="A9944" s="1">
        <v>34.09</v>
      </c>
      <c r="B9944" s="1">
        <f t="shared" ref="B9944:B9946" si="2486">B9943</f>
        <v>2486</v>
      </c>
    </row>
    <row r="9945">
      <c r="A9945" s="1">
        <v>34.09</v>
      </c>
      <c r="B9945" s="1">
        <f t="shared" si="2486"/>
        <v>2486</v>
      </c>
    </row>
    <row r="9946">
      <c r="A9946" s="1">
        <v>34.09</v>
      </c>
      <c r="B9946" s="1">
        <f t="shared" si="2486"/>
        <v>2486</v>
      </c>
    </row>
    <row r="9947">
      <c r="A9947" s="1">
        <v>34.07</v>
      </c>
      <c r="B9947">
        <f>B9946+1</f>
        <v>2487</v>
      </c>
    </row>
    <row r="9948">
      <c r="A9948" s="1">
        <v>34.07</v>
      </c>
      <c r="B9948" s="1">
        <f t="shared" ref="B9948:B9950" si="2487">B9947</f>
        <v>2487</v>
      </c>
    </row>
    <row r="9949">
      <c r="A9949" s="1">
        <v>34.07</v>
      </c>
      <c r="B9949" s="1">
        <f t="shared" si="2487"/>
        <v>2487</v>
      </c>
    </row>
    <row r="9950">
      <c r="A9950" s="1">
        <v>34.07</v>
      </c>
      <c r="B9950" s="1">
        <f t="shared" si="2487"/>
        <v>2487</v>
      </c>
    </row>
    <row r="9951">
      <c r="A9951" s="1">
        <v>34.07</v>
      </c>
      <c r="B9951">
        <f>B9950+1</f>
        <v>2488</v>
      </c>
    </row>
    <row r="9952">
      <c r="A9952" s="1">
        <v>34.07</v>
      </c>
      <c r="B9952" s="1">
        <f t="shared" ref="B9952:B9954" si="2488">B9951</f>
        <v>2488</v>
      </c>
    </row>
    <row r="9953">
      <c r="A9953" s="1">
        <v>34.07</v>
      </c>
      <c r="B9953" s="1">
        <f t="shared" si="2488"/>
        <v>2488</v>
      </c>
    </row>
    <row r="9954">
      <c r="A9954" s="1">
        <v>34.07</v>
      </c>
      <c r="B9954" s="1">
        <f t="shared" si="2488"/>
        <v>2488</v>
      </c>
    </row>
    <row r="9955">
      <c r="A9955" s="1">
        <v>34.09</v>
      </c>
      <c r="B9955">
        <f>B9954+1</f>
        <v>2489</v>
      </c>
    </row>
    <row r="9956">
      <c r="A9956" s="1">
        <v>34.09</v>
      </c>
      <c r="B9956" s="1">
        <f t="shared" ref="B9956:B9958" si="2489">B9955</f>
        <v>2489</v>
      </c>
    </row>
    <row r="9957">
      <c r="A9957" s="1">
        <v>34.09</v>
      </c>
      <c r="B9957" s="1">
        <f t="shared" si="2489"/>
        <v>2489</v>
      </c>
    </row>
    <row r="9958">
      <c r="A9958" s="1">
        <v>34.09</v>
      </c>
      <c r="B9958" s="1">
        <f t="shared" si="2489"/>
        <v>2489</v>
      </c>
    </row>
    <row r="9959">
      <c r="A9959" s="1">
        <v>34.05</v>
      </c>
      <c r="B9959">
        <f>B9958+1</f>
        <v>2490</v>
      </c>
    </row>
    <row r="9960">
      <c r="A9960" s="1">
        <v>34.05</v>
      </c>
      <c r="B9960" s="1">
        <f t="shared" ref="B9960:B9962" si="2490">B9959</f>
        <v>2490</v>
      </c>
    </row>
    <row r="9961">
      <c r="A9961" s="1">
        <v>34.05</v>
      </c>
      <c r="B9961" s="1">
        <f t="shared" si="2490"/>
        <v>2490</v>
      </c>
    </row>
    <row r="9962">
      <c r="A9962" s="1">
        <v>34.05</v>
      </c>
      <c r="B9962" s="1">
        <f t="shared" si="2490"/>
        <v>2490</v>
      </c>
    </row>
    <row r="9963">
      <c r="A9963" s="1">
        <v>34.05</v>
      </c>
      <c r="B9963">
        <f>B9962+1</f>
        <v>2491</v>
      </c>
    </row>
    <row r="9964">
      <c r="A9964" s="1">
        <v>34.05</v>
      </c>
      <c r="B9964" s="1">
        <f t="shared" ref="B9964:B9966" si="2491">B9963</f>
        <v>2491</v>
      </c>
    </row>
    <row r="9965">
      <c r="A9965" s="1">
        <v>34.05</v>
      </c>
      <c r="B9965" s="1">
        <f t="shared" si="2491"/>
        <v>2491</v>
      </c>
    </row>
    <row r="9966">
      <c r="A9966" s="1">
        <v>34.05</v>
      </c>
      <c r="B9966" s="1">
        <f t="shared" si="2491"/>
        <v>2491</v>
      </c>
    </row>
    <row r="9967">
      <c r="A9967" s="1">
        <v>34.05</v>
      </c>
      <c r="B9967">
        <f>B9966+1</f>
        <v>2492</v>
      </c>
    </row>
    <row r="9968">
      <c r="A9968" s="1">
        <v>34.05</v>
      </c>
      <c r="B9968" s="1">
        <f t="shared" ref="B9968:B9970" si="2492">B9967</f>
        <v>2492</v>
      </c>
    </row>
    <row r="9969">
      <c r="A9969" s="1">
        <v>34.05</v>
      </c>
      <c r="B9969" s="1">
        <f t="shared" si="2492"/>
        <v>2492</v>
      </c>
    </row>
    <row r="9970">
      <c r="A9970" s="1">
        <v>34.05</v>
      </c>
      <c r="B9970" s="1">
        <f t="shared" si="2492"/>
        <v>2492</v>
      </c>
    </row>
    <row r="9971">
      <c r="A9971" s="1">
        <v>34.05</v>
      </c>
      <c r="B9971">
        <f>B9970+1</f>
        <v>2493</v>
      </c>
    </row>
    <row r="9972">
      <c r="A9972" s="1">
        <v>34.05</v>
      </c>
      <c r="B9972" s="1">
        <f t="shared" ref="B9972:B9974" si="2493">B9971</f>
        <v>2493</v>
      </c>
    </row>
    <row r="9973">
      <c r="A9973" s="1">
        <v>34.05</v>
      </c>
      <c r="B9973" s="1">
        <f t="shared" si="2493"/>
        <v>2493</v>
      </c>
    </row>
    <row r="9974">
      <c r="A9974" s="1">
        <v>34.05</v>
      </c>
      <c r="B9974" s="1">
        <f t="shared" si="2493"/>
        <v>2493</v>
      </c>
    </row>
    <row r="9975">
      <c r="A9975" s="1">
        <v>33.99</v>
      </c>
      <c r="B9975">
        <f>B9974+1</f>
        <v>2494</v>
      </c>
    </row>
    <row r="9976">
      <c r="A9976" s="1">
        <v>33.99</v>
      </c>
      <c r="B9976" s="1">
        <f t="shared" ref="B9976:B9978" si="2494">B9975</f>
        <v>2494</v>
      </c>
    </row>
    <row r="9977">
      <c r="A9977" s="1">
        <v>33.99</v>
      </c>
      <c r="B9977" s="1">
        <f t="shared" si="2494"/>
        <v>2494</v>
      </c>
    </row>
    <row r="9978">
      <c r="A9978" s="1">
        <v>33.99</v>
      </c>
      <c r="B9978" s="1">
        <f t="shared" si="2494"/>
        <v>2494</v>
      </c>
    </row>
    <row r="9979">
      <c r="A9979" s="1">
        <v>34.0</v>
      </c>
      <c r="B9979">
        <f>B9978+1</f>
        <v>2495</v>
      </c>
    </row>
    <row r="9980">
      <c r="A9980" s="1">
        <v>34.0</v>
      </c>
      <c r="B9980" s="1">
        <f t="shared" ref="B9980:B9982" si="2495">B9979</f>
        <v>2495</v>
      </c>
    </row>
    <row r="9981">
      <c r="A9981" s="1">
        <v>34.0</v>
      </c>
      <c r="B9981" s="1">
        <f t="shared" si="2495"/>
        <v>2495</v>
      </c>
    </row>
    <row r="9982">
      <c r="A9982" s="1">
        <v>34.0</v>
      </c>
      <c r="B9982" s="1">
        <f t="shared" si="2495"/>
        <v>2495</v>
      </c>
    </row>
    <row r="9983">
      <c r="A9983" s="1">
        <v>34.0</v>
      </c>
      <c r="B9983">
        <f>B9982+1</f>
        <v>2496</v>
      </c>
    </row>
    <row r="9984">
      <c r="A9984" s="1">
        <v>34.0</v>
      </c>
      <c r="B9984" s="1">
        <f t="shared" ref="B9984:B9986" si="2496">B9983</f>
        <v>2496</v>
      </c>
    </row>
    <row r="9985">
      <c r="A9985" s="1">
        <v>34.0</v>
      </c>
      <c r="B9985" s="1">
        <f t="shared" si="2496"/>
        <v>2496</v>
      </c>
    </row>
    <row r="9986">
      <c r="A9986" s="1">
        <v>34.0</v>
      </c>
      <c r="B9986" s="1">
        <f t="shared" si="2496"/>
        <v>2496</v>
      </c>
    </row>
    <row r="9987">
      <c r="A9987" s="1">
        <v>34.05</v>
      </c>
      <c r="B9987">
        <f>B9986+1</f>
        <v>2497</v>
      </c>
    </row>
    <row r="9988">
      <c r="A9988" s="1">
        <v>34.05</v>
      </c>
      <c r="B9988" s="1">
        <f t="shared" ref="B9988:B9990" si="2497">B9987</f>
        <v>2497</v>
      </c>
    </row>
    <row r="9989">
      <c r="A9989" s="1">
        <v>34.05</v>
      </c>
      <c r="B9989" s="1">
        <f t="shared" si="2497"/>
        <v>2497</v>
      </c>
    </row>
    <row r="9990">
      <c r="A9990" s="1">
        <v>34.05</v>
      </c>
      <c r="B9990" s="1">
        <f t="shared" si="2497"/>
        <v>2497</v>
      </c>
    </row>
    <row r="9991">
      <c r="A9991" s="1">
        <v>34.03</v>
      </c>
      <c r="B9991">
        <f>B9990+1</f>
        <v>2498</v>
      </c>
    </row>
    <row r="9992">
      <c r="A9992" s="1">
        <v>34.03</v>
      </c>
      <c r="B9992" s="1">
        <f t="shared" ref="B9992:B9994" si="2498">B9991</f>
        <v>2498</v>
      </c>
    </row>
    <row r="9993">
      <c r="A9993" s="1">
        <v>34.03</v>
      </c>
      <c r="B9993" s="1">
        <f t="shared" si="2498"/>
        <v>2498</v>
      </c>
    </row>
    <row r="9994">
      <c r="A9994" s="1">
        <v>34.03</v>
      </c>
      <c r="B9994" s="1">
        <f t="shared" si="2498"/>
        <v>2498</v>
      </c>
    </row>
    <row r="9995">
      <c r="A9995" s="1">
        <v>34.05</v>
      </c>
      <c r="B9995">
        <f>B9994+1</f>
        <v>2499</v>
      </c>
    </row>
    <row r="9996">
      <c r="A9996" s="1">
        <v>34.05</v>
      </c>
      <c r="B9996" s="1">
        <f t="shared" ref="B9996:B9998" si="2499">B9995</f>
        <v>2499</v>
      </c>
    </row>
    <row r="9997">
      <c r="A9997" s="1">
        <v>34.05</v>
      </c>
      <c r="B9997" s="1">
        <f t="shared" si="2499"/>
        <v>2499</v>
      </c>
    </row>
    <row r="9998">
      <c r="A9998" s="1">
        <v>34.05</v>
      </c>
      <c r="B9998" s="1">
        <f t="shared" si="2499"/>
        <v>2499</v>
      </c>
    </row>
    <row r="9999">
      <c r="A9999" s="1">
        <v>34.05</v>
      </c>
      <c r="B9999">
        <f>B9998+1</f>
        <v>2500</v>
      </c>
    </row>
    <row r="10000">
      <c r="A10000" s="1">
        <v>34.05</v>
      </c>
      <c r="B10000" s="1">
        <f t="shared" ref="B10000:B10002" si="2500">B9999</f>
        <v>2500</v>
      </c>
    </row>
    <row r="10001">
      <c r="A10001" s="1">
        <v>34.05</v>
      </c>
      <c r="B10001" s="1">
        <f t="shared" si="2500"/>
        <v>2500</v>
      </c>
    </row>
    <row r="10002">
      <c r="A10002" s="1">
        <v>34.05</v>
      </c>
      <c r="B10002" s="1">
        <f t="shared" si="2500"/>
        <v>2500</v>
      </c>
    </row>
    <row r="10003">
      <c r="A10003" s="1">
        <v>34.05</v>
      </c>
      <c r="B10003">
        <f>B10002+1</f>
        <v>2501</v>
      </c>
    </row>
    <row r="10004">
      <c r="A10004" s="1">
        <v>34.05</v>
      </c>
      <c r="B10004" s="1">
        <f t="shared" ref="B10004:B10006" si="2501">B10003</f>
        <v>2501</v>
      </c>
    </row>
    <row r="10005">
      <c r="A10005" s="1">
        <v>34.05</v>
      </c>
      <c r="B10005" s="1">
        <f t="shared" si="2501"/>
        <v>2501</v>
      </c>
    </row>
    <row r="10006">
      <c r="A10006" s="1">
        <v>34.05</v>
      </c>
      <c r="B10006" s="1">
        <f t="shared" si="2501"/>
        <v>2501</v>
      </c>
    </row>
    <row r="10007">
      <c r="A10007" s="1">
        <v>34.05</v>
      </c>
      <c r="B10007">
        <f>B10006+1</f>
        <v>2502</v>
      </c>
    </row>
    <row r="10008">
      <c r="A10008" s="1">
        <v>34.05</v>
      </c>
      <c r="B10008" s="1">
        <f t="shared" ref="B10008:B10010" si="2502">B10007</f>
        <v>2502</v>
      </c>
    </row>
    <row r="10009">
      <c r="A10009" s="1">
        <v>34.05</v>
      </c>
      <c r="B10009" s="1">
        <f t="shared" si="2502"/>
        <v>2502</v>
      </c>
    </row>
    <row r="10010">
      <c r="A10010" s="1">
        <v>34.05</v>
      </c>
      <c r="B10010" s="1">
        <f t="shared" si="2502"/>
        <v>2502</v>
      </c>
    </row>
    <row r="10011">
      <c r="A10011" s="1">
        <v>34.03</v>
      </c>
      <c r="B10011">
        <f>B10010+1</f>
        <v>2503</v>
      </c>
    </row>
    <row r="10012">
      <c r="A10012" s="1">
        <v>34.03</v>
      </c>
      <c r="B10012" s="1">
        <f t="shared" ref="B10012:B10014" si="2503">B10011</f>
        <v>2503</v>
      </c>
    </row>
    <row r="10013">
      <c r="A10013" s="1">
        <v>34.03</v>
      </c>
      <c r="B10013" s="1">
        <f t="shared" si="2503"/>
        <v>2503</v>
      </c>
    </row>
    <row r="10014">
      <c r="A10014" s="1">
        <v>34.03</v>
      </c>
      <c r="B10014" s="1">
        <f t="shared" si="2503"/>
        <v>2503</v>
      </c>
    </row>
    <row r="10015">
      <c r="A10015" s="1">
        <v>34.03</v>
      </c>
      <c r="B10015">
        <f>B10014+1</f>
        <v>2504</v>
      </c>
    </row>
    <row r="10016">
      <c r="A10016" s="1">
        <v>34.03</v>
      </c>
      <c r="B10016" s="1">
        <f t="shared" ref="B10016:B10018" si="2504">B10015</f>
        <v>2504</v>
      </c>
    </row>
    <row r="10017">
      <c r="A10017" s="1">
        <v>34.03</v>
      </c>
      <c r="B10017" s="1">
        <f t="shared" si="2504"/>
        <v>2504</v>
      </c>
    </row>
    <row r="10018">
      <c r="A10018" s="1">
        <v>34.03</v>
      </c>
      <c r="B10018" s="1">
        <f t="shared" si="2504"/>
        <v>2504</v>
      </c>
    </row>
    <row r="10019">
      <c r="A10019" s="1">
        <v>34.05</v>
      </c>
      <c r="B10019">
        <f>B10018+1</f>
        <v>2505</v>
      </c>
    </row>
    <row r="10020">
      <c r="A10020" s="1">
        <v>34.05</v>
      </c>
      <c r="B10020" s="1">
        <f t="shared" ref="B10020:B10022" si="2505">B10019</f>
        <v>2505</v>
      </c>
    </row>
    <row r="10021">
      <c r="A10021" s="1">
        <v>34.05</v>
      </c>
      <c r="B10021" s="1">
        <f t="shared" si="2505"/>
        <v>2505</v>
      </c>
    </row>
    <row r="10022">
      <c r="A10022" s="1">
        <v>34.05</v>
      </c>
      <c r="B10022" s="1">
        <f t="shared" si="2505"/>
        <v>2505</v>
      </c>
    </row>
    <row r="10023">
      <c r="A10023" s="1">
        <v>34.05</v>
      </c>
      <c r="B10023">
        <f>B10022+1</f>
        <v>2506</v>
      </c>
    </row>
    <row r="10024">
      <c r="A10024" s="1">
        <v>34.05</v>
      </c>
      <c r="B10024" s="1">
        <f t="shared" ref="B10024:B10026" si="2506">B10023</f>
        <v>2506</v>
      </c>
    </row>
    <row r="10025">
      <c r="A10025" s="1">
        <v>34.05</v>
      </c>
      <c r="B10025" s="1">
        <f t="shared" si="2506"/>
        <v>2506</v>
      </c>
    </row>
    <row r="10026">
      <c r="A10026" s="1">
        <v>34.05</v>
      </c>
      <c r="B10026" s="1">
        <f t="shared" si="2506"/>
        <v>2506</v>
      </c>
    </row>
    <row r="10027">
      <c r="A10027" s="1">
        <v>34.05</v>
      </c>
      <c r="B10027">
        <f>B10026+1</f>
        <v>2507</v>
      </c>
    </row>
    <row r="10028">
      <c r="A10028" s="1">
        <v>34.05</v>
      </c>
      <c r="B10028" s="1">
        <f t="shared" ref="B10028:B10030" si="2507">B10027</f>
        <v>2507</v>
      </c>
    </row>
    <row r="10029">
      <c r="A10029" s="1">
        <v>34.05</v>
      </c>
      <c r="B10029" s="1">
        <f t="shared" si="2507"/>
        <v>2507</v>
      </c>
    </row>
    <row r="10030">
      <c r="A10030" s="1">
        <v>34.05</v>
      </c>
      <c r="B10030" s="1">
        <f t="shared" si="2507"/>
        <v>2507</v>
      </c>
    </row>
    <row r="10031">
      <c r="A10031" s="1">
        <v>34.05</v>
      </c>
      <c r="B10031">
        <f>B10030+1</f>
        <v>2508</v>
      </c>
    </row>
    <row r="10032">
      <c r="A10032" s="1">
        <v>34.05</v>
      </c>
      <c r="B10032" s="1">
        <f t="shared" ref="B10032:B10034" si="2508">B10031</f>
        <v>2508</v>
      </c>
    </row>
    <row r="10033">
      <c r="A10033" s="1">
        <v>34.05</v>
      </c>
      <c r="B10033" s="1">
        <f t="shared" si="2508"/>
        <v>2508</v>
      </c>
    </row>
    <row r="10034">
      <c r="A10034" s="1">
        <v>34.05</v>
      </c>
      <c r="B10034" s="1">
        <f t="shared" si="2508"/>
        <v>2508</v>
      </c>
    </row>
    <row r="10035">
      <c r="A10035" s="1">
        <v>34.07</v>
      </c>
      <c r="B10035">
        <f>B10034+1</f>
        <v>2509</v>
      </c>
    </row>
    <row r="10036">
      <c r="A10036" s="1">
        <v>34.07</v>
      </c>
      <c r="B10036" s="1">
        <f t="shared" ref="B10036:B10038" si="2509">B10035</f>
        <v>2509</v>
      </c>
    </row>
    <row r="10037">
      <c r="A10037" s="1">
        <v>34.07</v>
      </c>
      <c r="B10037" s="1">
        <f t="shared" si="2509"/>
        <v>2509</v>
      </c>
    </row>
    <row r="10038">
      <c r="A10038" s="1">
        <v>34.07</v>
      </c>
      <c r="B10038" s="1">
        <f t="shared" si="2509"/>
        <v>2509</v>
      </c>
    </row>
    <row r="10039">
      <c r="A10039" s="1">
        <v>34.07</v>
      </c>
      <c r="B10039">
        <f>B10038+1</f>
        <v>2510</v>
      </c>
    </row>
    <row r="10040">
      <c r="A10040" s="1">
        <v>34.07</v>
      </c>
      <c r="B10040" s="1">
        <f t="shared" ref="B10040:B10042" si="2510">B10039</f>
        <v>2510</v>
      </c>
    </row>
    <row r="10041">
      <c r="A10041" s="1">
        <v>34.07</v>
      </c>
      <c r="B10041" s="1">
        <f t="shared" si="2510"/>
        <v>2510</v>
      </c>
    </row>
    <row r="10042">
      <c r="A10042" s="1">
        <v>34.07</v>
      </c>
      <c r="B10042" s="1">
        <f t="shared" si="2510"/>
        <v>2510</v>
      </c>
    </row>
    <row r="10043">
      <c r="A10043" s="1">
        <v>34.09</v>
      </c>
      <c r="B10043">
        <f>B10042+1</f>
        <v>2511</v>
      </c>
    </row>
    <row r="10044">
      <c r="A10044" s="1">
        <v>34.09</v>
      </c>
      <c r="B10044" s="1">
        <f t="shared" ref="B10044:B10046" si="2511">B10043</f>
        <v>2511</v>
      </c>
    </row>
    <row r="10045">
      <c r="A10045" s="1">
        <v>34.09</v>
      </c>
      <c r="B10045" s="1">
        <f t="shared" si="2511"/>
        <v>2511</v>
      </c>
    </row>
    <row r="10046">
      <c r="A10046" s="1">
        <v>34.09</v>
      </c>
      <c r="B10046" s="1">
        <f t="shared" si="2511"/>
        <v>2511</v>
      </c>
    </row>
    <row r="10047">
      <c r="A10047" s="1">
        <v>34.05</v>
      </c>
      <c r="B10047">
        <f>B10046+1</f>
        <v>2512</v>
      </c>
    </row>
    <row r="10048">
      <c r="A10048" s="1">
        <v>34.05</v>
      </c>
      <c r="B10048" s="1">
        <f t="shared" ref="B10048:B10050" si="2512">B10047</f>
        <v>2512</v>
      </c>
    </row>
    <row r="10049">
      <c r="A10049" s="1">
        <v>34.05</v>
      </c>
      <c r="B10049" s="1">
        <f t="shared" si="2512"/>
        <v>2512</v>
      </c>
    </row>
    <row r="10050">
      <c r="A10050" s="1">
        <v>34.05</v>
      </c>
      <c r="B10050" s="1">
        <f t="shared" si="2512"/>
        <v>2512</v>
      </c>
    </row>
    <row r="10051">
      <c r="A10051" s="1">
        <v>34.07</v>
      </c>
      <c r="B10051">
        <f>B10050+1</f>
        <v>2513</v>
      </c>
    </row>
    <row r="10052">
      <c r="A10052" s="1">
        <v>34.07</v>
      </c>
      <c r="B10052" s="1">
        <f t="shared" ref="B10052:B10054" si="2513">B10051</f>
        <v>2513</v>
      </c>
    </row>
    <row r="10053">
      <c r="A10053" s="1">
        <v>34.07</v>
      </c>
      <c r="B10053" s="1">
        <f t="shared" si="2513"/>
        <v>2513</v>
      </c>
    </row>
    <row r="10054">
      <c r="A10054" s="1">
        <v>34.07</v>
      </c>
      <c r="B10054" s="1">
        <f t="shared" si="2513"/>
        <v>2513</v>
      </c>
    </row>
    <row r="10055">
      <c r="A10055" s="1">
        <v>34.07</v>
      </c>
      <c r="B10055">
        <f>B10054+1</f>
        <v>2514</v>
      </c>
    </row>
    <row r="10056">
      <c r="A10056" s="1">
        <v>34.07</v>
      </c>
      <c r="B10056" s="1">
        <f t="shared" ref="B10056:B10058" si="2514">B10055</f>
        <v>2514</v>
      </c>
    </row>
    <row r="10057">
      <c r="A10057" s="1">
        <v>34.07</v>
      </c>
      <c r="B10057" s="1">
        <f t="shared" si="2514"/>
        <v>2514</v>
      </c>
    </row>
    <row r="10058">
      <c r="A10058" s="1">
        <v>34.07</v>
      </c>
      <c r="B10058" s="1">
        <f t="shared" si="2514"/>
        <v>2514</v>
      </c>
    </row>
    <row r="10059">
      <c r="A10059" s="1">
        <v>34.07</v>
      </c>
      <c r="B10059">
        <f>B10058+1</f>
        <v>2515</v>
      </c>
    </row>
    <row r="10060">
      <c r="A10060" s="1">
        <v>34.07</v>
      </c>
      <c r="B10060" s="1">
        <f t="shared" ref="B10060:B10062" si="2515">B10059</f>
        <v>2515</v>
      </c>
    </row>
    <row r="10061">
      <c r="A10061" s="1">
        <v>34.07</v>
      </c>
      <c r="B10061" s="1">
        <f t="shared" si="2515"/>
        <v>2515</v>
      </c>
    </row>
    <row r="10062">
      <c r="A10062" s="1">
        <v>34.07</v>
      </c>
      <c r="B10062" s="1">
        <f t="shared" si="2515"/>
        <v>2515</v>
      </c>
    </row>
    <row r="10063">
      <c r="A10063" s="1">
        <v>34.09</v>
      </c>
      <c r="B10063">
        <f>B10062+1</f>
        <v>2516</v>
      </c>
    </row>
    <row r="10064">
      <c r="A10064" s="1">
        <v>34.09</v>
      </c>
      <c r="B10064" s="1">
        <f t="shared" ref="B10064:B10066" si="2516">B10063</f>
        <v>2516</v>
      </c>
    </row>
    <row r="10065">
      <c r="A10065" s="1">
        <v>34.09</v>
      </c>
      <c r="B10065" s="1">
        <f t="shared" si="2516"/>
        <v>2516</v>
      </c>
    </row>
    <row r="10066">
      <c r="A10066" s="1">
        <v>34.09</v>
      </c>
      <c r="B10066" s="1">
        <f t="shared" si="2516"/>
        <v>2516</v>
      </c>
    </row>
    <row r="10067">
      <c r="A10067" s="1">
        <v>34.09</v>
      </c>
      <c r="B10067">
        <f>B10066+1</f>
        <v>2517</v>
      </c>
    </row>
    <row r="10068">
      <c r="A10068" s="1">
        <v>34.09</v>
      </c>
      <c r="B10068" s="1">
        <f t="shared" ref="B10068:B10070" si="2517">B10067</f>
        <v>2517</v>
      </c>
    </row>
    <row r="10069">
      <c r="A10069" s="1">
        <v>34.09</v>
      </c>
      <c r="B10069" s="1">
        <f t="shared" si="2517"/>
        <v>2517</v>
      </c>
    </row>
    <row r="10070">
      <c r="A10070" s="1">
        <v>34.09</v>
      </c>
      <c r="B10070" s="1">
        <f t="shared" si="2517"/>
        <v>2517</v>
      </c>
    </row>
    <row r="10071">
      <c r="A10071" s="1">
        <v>34.09</v>
      </c>
      <c r="B10071">
        <f>B10070+1</f>
        <v>2518</v>
      </c>
    </row>
    <row r="10072">
      <c r="A10072" s="1">
        <v>34.09</v>
      </c>
      <c r="B10072" s="1">
        <f t="shared" ref="B10072:B10074" si="2518">B10071</f>
        <v>2518</v>
      </c>
    </row>
    <row r="10073">
      <c r="A10073" s="1">
        <v>34.09</v>
      </c>
      <c r="B10073" s="1">
        <f t="shared" si="2518"/>
        <v>2518</v>
      </c>
    </row>
    <row r="10074">
      <c r="A10074" s="1">
        <v>34.09</v>
      </c>
      <c r="B10074" s="1">
        <f t="shared" si="2518"/>
        <v>2518</v>
      </c>
    </row>
    <row r="10075">
      <c r="A10075" s="1">
        <v>34.09</v>
      </c>
      <c r="B10075">
        <f>B10074+1</f>
        <v>2519</v>
      </c>
    </row>
    <row r="10076">
      <c r="A10076" s="1">
        <v>34.09</v>
      </c>
      <c r="B10076" s="1">
        <f t="shared" ref="B10076:B10078" si="2519">B10075</f>
        <v>2519</v>
      </c>
    </row>
    <row r="10077">
      <c r="A10077" s="1">
        <v>34.09</v>
      </c>
      <c r="B10077" s="1">
        <f t="shared" si="2519"/>
        <v>2519</v>
      </c>
    </row>
    <row r="10078">
      <c r="A10078" s="1">
        <v>34.09</v>
      </c>
      <c r="B10078" s="1">
        <f t="shared" si="2519"/>
        <v>2519</v>
      </c>
    </row>
    <row r="10079">
      <c r="A10079" s="1">
        <v>34.09</v>
      </c>
      <c r="B10079">
        <f>B10078+1</f>
        <v>2520</v>
      </c>
    </row>
    <row r="10080">
      <c r="A10080" s="1">
        <v>34.09</v>
      </c>
      <c r="B10080" s="1">
        <f t="shared" ref="B10080:B10082" si="2520">B10079</f>
        <v>2520</v>
      </c>
    </row>
    <row r="10081">
      <c r="A10081" s="1">
        <v>34.09</v>
      </c>
      <c r="B10081" s="1">
        <f t="shared" si="2520"/>
        <v>2520</v>
      </c>
    </row>
    <row r="10082">
      <c r="A10082" s="1">
        <v>34.09</v>
      </c>
      <c r="B10082" s="1">
        <f t="shared" si="2520"/>
        <v>2520</v>
      </c>
    </row>
    <row r="10083">
      <c r="A10083" s="1">
        <v>34.09</v>
      </c>
      <c r="B10083">
        <f>B10082+1</f>
        <v>2521</v>
      </c>
    </row>
    <row r="10084">
      <c r="A10084" s="1">
        <v>34.09</v>
      </c>
      <c r="B10084" s="1">
        <f t="shared" ref="B10084:B10086" si="2521">B10083</f>
        <v>2521</v>
      </c>
    </row>
    <row r="10085">
      <c r="A10085" s="1">
        <v>34.09</v>
      </c>
      <c r="B10085" s="1">
        <f t="shared" si="2521"/>
        <v>2521</v>
      </c>
    </row>
    <row r="10086">
      <c r="A10086" s="1">
        <v>34.09</v>
      </c>
      <c r="B10086" s="1">
        <f t="shared" si="2521"/>
        <v>2521</v>
      </c>
    </row>
    <row r="10087">
      <c r="A10087" s="1">
        <v>34.09</v>
      </c>
      <c r="B10087">
        <f>B10086+1</f>
        <v>2522</v>
      </c>
    </row>
    <row r="10088">
      <c r="A10088" s="1">
        <v>34.09</v>
      </c>
      <c r="B10088" s="1">
        <f t="shared" ref="B10088:B10090" si="2522">B10087</f>
        <v>2522</v>
      </c>
    </row>
    <row r="10089">
      <c r="A10089" s="1">
        <v>34.09</v>
      </c>
      <c r="B10089" s="1">
        <f t="shared" si="2522"/>
        <v>2522</v>
      </c>
    </row>
    <row r="10090">
      <c r="A10090" s="1">
        <v>34.09</v>
      </c>
      <c r="B10090" s="1">
        <f t="shared" si="2522"/>
        <v>2522</v>
      </c>
    </row>
    <row r="10091">
      <c r="A10091" s="1">
        <v>34.07</v>
      </c>
      <c r="B10091">
        <f>B10090+1</f>
        <v>2523</v>
      </c>
    </row>
    <row r="10092">
      <c r="A10092" s="1">
        <v>34.07</v>
      </c>
      <c r="B10092" s="1">
        <f t="shared" ref="B10092:B10094" si="2523">B10091</f>
        <v>2523</v>
      </c>
    </row>
    <row r="10093">
      <c r="A10093" s="1">
        <v>34.07</v>
      </c>
      <c r="B10093" s="1">
        <f t="shared" si="2523"/>
        <v>2523</v>
      </c>
    </row>
    <row r="10094">
      <c r="A10094" s="1">
        <v>34.07</v>
      </c>
      <c r="B10094" s="1">
        <f t="shared" si="2523"/>
        <v>2523</v>
      </c>
    </row>
    <row r="10095">
      <c r="A10095" s="1">
        <v>34.07</v>
      </c>
      <c r="B10095">
        <f>B10094+1</f>
        <v>2524</v>
      </c>
    </row>
    <row r="10096">
      <c r="A10096" s="1">
        <v>34.07</v>
      </c>
      <c r="B10096" s="1">
        <f t="shared" ref="B10096:B10098" si="2524">B10095</f>
        <v>2524</v>
      </c>
    </row>
    <row r="10097">
      <c r="A10097" s="1">
        <v>34.07</v>
      </c>
      <c r="B10097" s="1">
        <f t="shared" si="2524"/>
        <v>2524</v>
      </c>
    </row>
    <row r="10098">
      <c r="A10098" s="1">
        <v>34.07</v>
      </c>
      <c r="B10098" s="1">
        <f t="shared" si="2524"/>
        <v>2524</v>
      </c>
    </row>
    <row r="10099">
      <c r="A10099" s="1">
        <v>34.09</v>
      </c>
      <c r="B10099">
        <f>B10098+1</f>
        <v>2525</v>
      </c>
    </row>
    <row r="10100">
      <c r="A10100" s="1">
        <v>34.09</v>
      </c>
      <c r="B10100" s="1">
        <f t="shared" ref="B10100:B10102" si="2525">B10099</f>
        <v>2525</v>
      </c>
    </row>
    <row r="10101">
      <c r="A10101" s="1">
        <v>34.09</v>
      </c>
      <c r="B10101" s="1">
        <f t="shared" si="2525"/>
        <v>2525</v>
      </c>
    </row>
    <row r="10102">
      <c r="A10102" s="1">
        <v>34.09</v>
      </c>
      <c r="B10102" s="1">
        <f t="shared" si="2525"/>
        <v>2525</v>
      </c>
    </row>
    <row r="10103">
      <c r="A10103" s="1">
        <v>34.07</v>
      </c>
      <c r="B10103">
        <f>B10102+1</f>
        <v>2526</v>
      </c>
    </row>
    <row r="10104">
      <c r="A10104" s="1">
        <v>34.07</v>
      </c>
      <c r="B10104" s="1">
        <f t="shared" ref="B10104:B10106" si="2526">B10103</f>
        <v>2526</v>
      </c>
    </row>
    <row r="10105">
      <c r="A10105" s="1">
        <v>34.07</v>
      </c>
      <c r="B10105" s="1">
        <f t="shared" si="2526"/>
        <v>2526</v>
      </c>
    </row>
    <row r="10106">
      <c r="A10106" s="1">
        <v>34.07</v>
      </c>
      <c r="B10106" s="1">
        <f t="shared" si="2526"/>
        <v>2526</v>
      </c>
    </row>
    <row r="10107">
      <c r="A10107" s="1">
        <v>34.09</v>
      </c>
      <c r="B10107">
        <f>B10106+1</f>
        <v>2527</v>
      </c>
    </row>
    <row r="10108">
      <c r="A10108" s="1">
        <v>34.09</v>
      </c>
      <c r="B10108" s="1">
        <f t="shared" ref="B10108:B10110" si="2527">B10107</f>
        <v>2527</v>
      </c>
    </row>
    <row r="10109">
      <c r="A10109" s="1">
        <v>34.09</v>
      </c>
      <c r="B10109" s="1">
        <f t="shared" si="2527"/>
        <v>2527</v>
      </c>
    </row>
    <row r="10110">
      <c r="A10110" s="1">
        <v>34.09</v>
      </c>
      <c r="B10110" s="1">
        <f t="shared" si="2527"/>
        <v>2527</v>
      </c>
    </row>
    <row r="10111">
      <c r="A10111" s="1">
        <v>34.09</v>
      </c>
      <c r="B10111">
        <f>B10110+1</f>
        <v>2528</v>
      </c>
    </row>
    <row r="10112">
      <c r="A10112" s="1">
        <v>34.09</v>
      </c>
      <c r="B10112" s="1">
        <f t="shared" ref="B10112:B10114" si="2528">B10111</f>
        <v>2528</v>
      </c>
    </row>
    <row r="10113">
      <c r="A10113" s="1">
        <v>34.09</v>
      </c>
      <c r="B10113" s="1">
        <f t="shared" si="2528"/>
        <v>2528</v>
      </c>
    </row>
    <row r="10114">
      <c r="A10114" s="1">
        <v>34.09</v>
      </c>
      <c r="B10114" s="1">
        <f t="shared" si="2528"/>
        <v>2528</v>
      </c>
    </row>
    <row r="10115">
      <c r="A10115" s="1">
        <v>34.07</v>
      </c>
      <c r="B10115">
        <f>B10114+1</f>
        <v>2529</v>
      </c>
    </row>
    <row r="10116">
      <c r="A10116" s="1">
        <v>34.07</v>
      </c>
      <c r="B10116" s="1">
        <f t="shared" ref="B10116:B10118" si="2529">B10115</f>
        <v>2529</v>
      </c>
    </row>
    <row r="10117">
      <c r="A10117" s="1">
        <v>34.07</v>
      </c>
      <c r="B10117" s="1">
        <f t="shared" si="2529"/>
        <v>2529</v>
      </c>
    </row>
    <row r="10118">
      <c r="A10118" s="1">
        <v>34.07</v>
      </c>
      <c r="B10118" s="1">
        <f t="shared" si="2529"/>
        <v>2529</v>
      </c>
    </row>
    <row r="10119">
      <c r="A10119" s="1">
        <v>34.07</v>
      </c>
      <c r="B10119">
        <f>B10118+1</f>
        <v>2530</v>
      </c>
    </row>
    <row r="10120">
      <c r="A10120" s="1">
        <v>34.07</v>
      </c>
      <c r="B10120" s="1">
        <f t="shared" ref="B10120:B10122" si="2530">B10119</f>
        <v>2530</v>
      </c>
    </row>
    <row r="10121">
      <c r="A10121" s="1">
        <v>34.07</v>
      </c>
      <c r="B10121" s="1">
        <f t="shared" si="2530"/>
        <v>2530</v>
      </c>
    </row>
    <row r="10122">
      <c r="A10122" s="1">
        <v>34.07</v>
      </c>
      <c r="B10122" s="1">
        <f t="shared" si="2530"/>
        <v>2530</v>
      </c>
    </row>
    <row r="10123">
      <c r="A10123" s="1">
        <v>34.11</v>
      </c>
      <c r="B10123">
        <f>B10122+1</f>
        <v>2531</v>
      </c>
    </row>
    <row r="10124">
      <c r="A10124" s="1">
        <v>34.11</v>
      </c>
      <c r="B10124" s="1">
        <f t="shared" ref="B10124:B10126" si="2531">B10123</f>
        <v>2531</v>
      </c>
    </row>
    <row r="10125">
      <c r="A10125" s="1">
        <v>34.11</v>
      </c>
      <c r="B10125" s="1">
        <f t="shared" si="2531"/>
        <v>2531</v>
      </c>
    </row>
    <row r="10126">
      <c r="A10126" s="1">
        <v>34.11</v>
      </c>
      <c r="B10126" s="1">
        <f t="shared" si="2531"/>
        <v>2531</v>
      </c>
    </row>
    <row r="10127">
      <c r="A10127" s="1">
        <v>34.07</v>
      </c>
      <c r="B10127">
        <f>B10126+1</f>
        <v>2532</v>
      </c>
    </row>
    <row r="10128">
      <c r="A10128" s="1">
        <v>34.07</v>
      </c>
      <c r="B10128" s="1">
        <f t="shared" ref="B10128:B10130" si="2532">B10127</f>
        <v>2532</v>
      </c>
    </row>
    <row r="10129">
      <c r="A10129" s="1">
        <v>34.07</v>
      </c>
      <c r="B10129" s="1">
        <f t="shared" si="2532"/>
        <v>2532</v>
      </c>
    </row>
    <row r="10130">
      <c r="A10130" s="1">
        <v>34.07</v>
      </c>
      <c r="B10130" s="1">
        <f t="shared" si="2532"/>
        <v>2532</v>
      </c>
    </row>
    <row r="10131">
      <c r="A10131" s="1">
        <v>34.07</v>
      </c>
      <c r="B10131">
        <f>B10130+1</f>
        <v>2533</v>
      </c>
    </row>
    <row r="10132">
      <c r="A10132" s="1">
        <v>34.07</v>
      </c>
      <c r="B10132" s="1">
        <f t="shared" ref="B10132:B10134" si="2533">B10131</f>
        <v>2533</v>
      </c>
    </row>
    <row r="10133">
      <c r="A10133" s="1">
        <v>34.07</v>
      </c>
      <c r="B10133" s="1">
        <f t="shared" si="2533"/>
        <v>2533</v>
      </c>
    </row>
    <row r="10134">
      <c r="A10134" s="1">
        <v>34.07</v>
      </c>
      <c r="B10134" s="1">
        <f t="shared" si="2533"/>
        <v>2533</v>
      </c>
    </row>
    <row r="10135">
      <c r="A10135" s="1">
        <v>34.11</v>
      </c>
      <c r="B10135">
        <f>B10134+1</f>
        <v>2534</v>
      </c>
    </row>
    <row r="10136">
      <c r="A10136" s="1">
        <v>34.11</v>
      </c>
      <c r="B10136" s="1">
        <f t="shared" ref="B10136:B10138" si="2534">B10135</f>
        <v>2534</v>
      </c>
    </row>
    <row r="10137">
      <c r="A10137" s="1">
        <v>34.11</v>
      </c>
      <c r="B10137" s="1">
        <f t="shared" si="2534"/>
        <v>2534</v>
      </c>
    </row>
    <row r="10138">
      <c r="A10138" s="1">
        <v>34.11</v>
      </c>
      <c r="B10138" s="1">
        <f t="shared" si="2534"/>
        <v>2534</v>
      </c>
    </row>
    <row r="10139">
      <c r="A10139" s="1">
        <v>34.11</v>
      </c>
      <c r="B10139">
        <f>B10138+1</f>
        <v>2535</v>
      </c>
    </row>
    <row r="10140">
      <c r="A10140" s="1">
        <v>34.11</v>
      </c>
      <c r="B10140" s="1">
        <f t="shared" ref="B10140:B10142" si="2535">B10139</f>
        <v>2535</v>
      </c>
    </row>
    <row r="10141">
      <c r="A10141" s="1">
        <v>34.11</v>
      </c>
      <c r="B10141" s="1">
        <f t="shared" si="2535"/>
        <v>2535</v>
      </c>
    </row>
    <row r="10142">
      <c r="A10142" s="1">
        <v>34.11</v>
      </c>
      <c r="B10142" s="1">
        <f t="shared" si="2535"/>
        <v>2535</v>
      </c>
    </row>
    <row r="10143">
      <c r="A10143" s="1">
        <v>34.09</v>
      </c>
      <c r="B10143">
        <f>B10142+1</f>
        <v>2536</v>
      </c>
    </row>
    <row r="10144">
      <c r="A10144" s="1">
        <v>34.09</v>
      </c>
      <c r="B10144" s="1">
        <f t="shared" ref="B10144:B10146" si="2536">B10143</f>
        <v>2536</v>
      </c>
    </row>
    <row r="10145">
      <c r="A10145" s="1">
        <v>34.09</v>
      </c>
      <c r="B10145" s="1">
        <f t="shared" si="2536"/>
        <v>2536</v>
      </c>
    </row>
    <row r="10146">
      <c r="A10146" s="1">
        <v>34.09</v>
      </c>
      <c r="B10146" s="1">
        <f t="shared" si="2536"/>
        <v>2536</v>
      </c>
    </row>
    <row r="10147">
      <c r="A10147" s="1">
        <v>34.11</v>
      </c>
      <c r="B10147">
        <f>B10146+1</f>
        <v>2537</v>
      </c>
    </row>
    <row r="10148">
      <c r="A10148" s="1">
        <v>34.11</v>
      </c>
      <c r="B10148" s="1">
        <f t="shared" ref="B10148:B10150" si="2537">B10147</f>
        <v>2537</v>
      </c>
    </row>
    <row r="10149">
      <c r="A10149" s="1">
        <v>34.11</v>
      </c>
      <c r="B10149" s="1">
        <f t="shared" si="2537"/>
        <v>2537</v>
      </c>
    </row>
    <row r="10150">
      <c r="A10150" s="1">
        <v>34.11</v>
      </c>
      <c r="B10150" s="1">
        <f t="shared" si="2537"/>
        <v>2537</v>
      </c>
    </row>
    <row r="10151">
      <c r="A10151" s="1">
        <v>34.09</v>
      </c>
      <c r="B10151">
        <f>B10150+1</f>
        <v>2538</v>
      </c>
    </row>
    <row r="10152">
      <c r="A10152" s="1">
        <v>34.09</v>
      </c>
      <c r="B10152" s="1">
        <f t="shared" ref="B10152:B10154" si="2538">B10151</f>
        <v>2538</v>
      </c>
    </row>
    <row r="10153">
      <c r="A10153" s="1">
        <v>34.09</v>
      </c>
      <c r="B10153" s="1">
        <f t="shared" si="2538"/>
        <v>2538</v>
      </c>
    </row>
    <row r="10154">
      <c r="A10154" s="1">
        <v>34.09</v>
      </c>
      <c r="B10154" s="1">
        <f t="shared" si="2538"/>
        <v>2538</v>
      </c>
    </row>
    <row r="10155">
      <c r="A10155" s="1">
        <v>34.07</v>
      </c>
      <c r="B10155">
        <f>B10154+1</f>
        <v>2539</v>
      </c>
    </row>
    <row r="10156">
      <c r="A10156" s="1">
        <v>34.07</v>
      </c>
      <c r="B10156" s="1">
        <f t="shared" ref="B10156:B10158" si="2539">B10155</f>
        <v>2539</v>
      </c>
    </row>
    <row r="10157">
      <c r="A10157" s="1">
        <v>34.07</v>
      </c>
      <c r="B10157" s="1">
        <f t="shared" si="2539"/>
        <v>2539</v>
      </c>
    </row>
    <row r="10158">
      <c r="A10158" s="1">
        <v>34.07</v>
      </c>
      <c r="B10158" s="1">
        <f t="shared" si="2539"/>
        <v>2539</v>
      </c>
    </row>
    <row r="10159">
      <c r="A10159" s="1">
        <v>34.09</v>
      </c>
      <c r="B10159">
        <f>B10158+1</f>
        <v>2540</v>
      </c>
    </row>
    <row r="10160">
      <c r="A10160" s="1">
        <v>34.09</v>
      </c>
      <c r="B10160" s="1">
        <f t="shared" ref="B10160:B10162" si="2540">B10159</f>
        <v>2540</v>
      </c>
    </row>
    <row r="10161">
      <c r="A10161" s="1">
        <v>34.09</v>
      </c>
      <c r="B10161" s="1">
        <f t="shared" si="2540"/>
        <v>2540</v>
      </c>
    </row>
    <row r="10162">
      <c r="A10162" s="1">
        <v>34.09</v>
      </c>
      <c r="B10162" s="1">
        <f t="shared" si="2540"/>
        <v>2540</v>
      </c>
    </row>
    <row r="10163">
      <c r="A10163" s="1">
        <v>34.05</v>
      </c>
      <c r="B10163">
        <f>B10162+1</f>
        <v>2541</v>
      </c>
    </row>
    <row r="10164">
      <c r="A10164" s="1">
        <v>34.05</v>
      </c>
      <c r="B10164" s="1">
        <f t="shared" ref="B10164:B10166" si="2541">B10163</f>
        <v>2541</v>
      </c>
    </row>
    <row r="10165">
      <c r="A10165" s="1">
        <v>34.05</v>
      </c>
      <c r="B10165" s="1">
        <f t="shared" si="2541"/>
        <v>2541</v>
      </c>
    </row>
    <row r="10166">
      <c r="A10166" s="1">
        <v>34.05</v>
      </c>
      <c r="B10166" s="1">
        <f t="shared" si="2541"/>
        <v>2541</v>
      </c>
    </row>
    <row r="10167">
      <c r="A10167" s="1">
        <v>34.09</v>
      </c>
      <c r="B10167">
        <f>B10166+1</f>
        <v>2542</v>
      </c>
    </row>
    <row r="10168">
      <c r="A10168" s="1">
        <v>34.09</v>
      </c>
      <c r="B10168" s="1">
        <f t="shared" ref="B10168:B10170" si="2542">B10167</f>
        <v>2542</v>
      </c>
    </row>
    <row r="10169">
      <c r="A10169" s="1">
        <v>34.09</v>
      </c>
      <c r="B10169" s="1">
        <f t="shared" si="2542"/>
        <v>2542</v>
      </c>
    </row>
    <row r="10170">
      <c r="A10170" s="1">
        <v>34.09</v>
      </c>
      <c r="B10170" s="1">
        <f t="shared" si="2542"/>
        <v>2542</v>
      </c>
    </row>
    <row r="10171">
      <c r="A10171" s="1">
        <v>34.05</v>
      </c>
      <c r="B10171">
        <f>B10170+1</f>
        <v>2543</v>
      </c>
    </row>
    <row r="10172">
      <c r="A10172" s="1">
        <v>34.05</v>
      </c>
      <c r="B10172" s="1">
        <f t="shared" ref="B10172:B10174" si="2543">B10171</f>
        <v>2543</v>
      </c>
    </row>
    <row r="10173">
      <c r="A10173" s="1">
        <v>34.05</v>
      </c>
      <c r="B10173" s="1">
        <f t="shared" si="2543"/>
        <v>2543</v>
      </c>
    </row>
    <row r="10174">
      <c r="A10174" s="1">
        <v>34.05</v>
      </c>
      <c r="B10174" s="1">
        <f t="shared" si="2543"/>
        <v>2543</v>
      </c>
    </row>
    <row r="10175">
      <c r="A10175" s="1">
        <v>34.07</v>
      </c>
      <c r="B10175">
        <f>B10174+1</f>
        <v>2544</v>
      </c>
    </row>
    <row r="10176">
      <c r="A10176" s="1">
        <v>34.07</v>
      </c>
      <c r="B10176" s="1">
        <f t="shared" ref="B10176:B10178" si="2544">B10175</f>
        <v>2544</v>
      </c>
    </row>
    <row r="10177">
      <c r="A10177" s="1">
        <v>34.07</v>
      </c>
      <c r="B10177" s="1">
        <f t="shared" si="2544"/>
        <v>2544</v>
      </c>
    </row>
    <row r="10178">
      <c r="A10178" s="1">
        <v>34.07</v>
      </c>
      <c r="B10178" s="1">
        <f t="shared" si="2544"/>
        <v>2544</v>
      </c>
    </row>
    <row r="10179">
      <c r="A10179" s="1">
        <v>34.07</v>
      </c>
      <c r="B10179">
        <f>B10178+1</f>
        <v>2545</v>
      </c>
    </row>
    <row r="10180">
      <c r="A10180" s="1">
        <v>34.07</v>
      </c>
      <c r="B10180" s="1">
        <f t="shared" ref="B10180:B10182" si="2545">B10179</f>
        <v>2545</v>
      </c>
    </row>
    <row r="10181">
      <c r="A10181" s="1">
        <v>34.07</v>
      </c>
      <c r="B10181" s="1">
        <f t="shared" si="2545"/>
        <v>2545</v>
      </c>
    </row>
    <row r="10182">
      <c r="A10182" s="1">
        <v>34.07</v>
      </c>
      <c r="B10182" s="1">
        <f t="shared" si="2545"/>
        <v>2545</v>
      </c>
    </row>
    <row r="10183">
      <c r="A10183" s="1">
        <v>34.03</v>
      </c>
      <c r="B10183">
        <f>B10182+1</f>
        <v>2546</v>
      </c>
    </row>
    <row r="10184">
      <c r="A10184" s="1">
        <v>34.03</v>
      </c>
      <c r="B10184" s="1">
        <f t="shared" ref="B10184:B10186" si="2546">B10183</f>
        <v>2546</v>
      </c>
    </row>
    <row r="10185">
      <c r="A10185" s="1">
        <v>34.03</v>
      </c>
      <c r="B10185" s="1">
        <f t="shared" si="2546"/>
        <v>2546</v>
      </c>
    </row>
    <row r="10186">
      <c r="A10186" s="1">
        <v>34.03</v>
      </c>
      <c r="B10186" s="1">
        <f t="shared" si="2546"/>
        <v>2546</v>
      </c>
    </row>
    <row r="10187">
      <c r="A10187" s="1">
        <v>34.0</v>
      </c>
      <c r="B10187">
        <f>B10186+1</f>
        <v>2547</v>
      </c>
    </row>
    <row r="10188">
      <c r="A10188" s="1">
        <v>34.0</v>
      </c>
      <c r="B10188" s="1">
        <f t="shared" ref="B10188:B10190" si="2547">B10187</f>
        <v>2547</v>
      </c>
    </row>
    <row r="10189">
      <c r="A10189" s="1">
        <v>34.0</v>
      </c>
      <c r="B10189" s="1">
        <f t="shared" si="2547"/>
        <v>2547</v>
      </c>
    </row>
    <row r="10190">
      <c r="A10190" s="1">
        <v>34.0</v>
      </c>
      <c r="B10190" s="1">
        <f t="shared" si="2547"/>
        <v>2547</v>
      </c>
    </row>
    <row r="10191">
      <c r="A10191" s="1">
        <v>34.0</v>
      </c>
      <c r="B10191">
        <f>B10190+1</f>
        <v>2548</v>
      </c>
    </row>
    <row r="10192">
      <c r="A10192" s="1">
        <v>34.0</v>
      </c>
      <c r="B10192" s="1">
        <f t="shared" ref="B10192:B10194" si="2548">B10191</f>
        <v>2548</v>
      </c>
    </row>
    <row r="10193">
      <c r="A10193" s="1">
        <v>34.0</v>
      </c>
      <c r="B10193" s="1">
        <f t="shared" si="2548"/>
        <v>2548</v>
      </c>
    </row>
    <row r="10194">
      <c r="A10194" s="1">
        <v>34.0</v>
      </c>
      <c r="B10194" s="1">
        <f t="shared" si="2548"/>
        <v>2548</v>
      </c>
    </row>
    <row r="10195">
      <c r="A10195" s="1">
        <v>34.0</v>
      </c>
      <c r="B10195">
        <f>B10194+1</f>
        <v>2549</v>
      </c>
    </row>
    <row r="10196">
      <c r="A10196" s="1">
        <v>34.0</v>
      </c>
      <c r="B10196" s="1">
        <f t="shared" ref="B10196:B10198" si="2549">B10195</f>
        <v>2549</v>
      </c>
    </row>
    <row r="10197">
      <c r="A10197" s="1">
        <v>34.0</v>
      </c>
      <c r="B10197" s="1">
        <f t="shared" si="2549"/>
        <v>2549</v>
      </c>
    </row>
    <row r="10198">
      <c r="A10198" s="1">
        <v>34.0</v>
      </c>
      <c r="B10198" s="1">
        <f t="shared" si="2549"/>
        <v>2549</v>
      </c>
    </row>
    <row r="10199">
      <c r="A10199" s="1">
        <v>33.99</v>
      </c>
      <c r="B10199">
        <f>B10198+1</f>
        <v>2550</v>
      </c>
    </row>
    <row r="10200">
      <c r="A10200" s="1">
        <v>33.99</v>
      </c>
      <c r="B10200" s="1">
        <f t="shared" ref="B10200:B10202" si="2550">B10199</f>
        <v>2550</v>
      </c>
    </row>
    <row r="10201">
      <c r="A10201" s="1">
        <v>33.99</v>
      </c>
      <c r="B10201" s="1">
        <f t="shared" si="2550"/>
        <v>2550</v>
      </c>
    </row>
    <row r="10202">
      <c r="A10202" s="1">
        <v>33.99</v>
      </c>
      <c r="B10202" s="1">
        <f t="shared" si="2550"/>
        <v>2550</v>
      </c>
    </row>
    <row r="10203">
      <c r="A10203" s="1">
        <v>33.99</v>
      </c>
      <c r="B10203">
        <f>B10202+1</f>
        <v>2551</v>
      </c>
    </row>
    <row r="10204">
      <c r="A10204" s="1">
        <v>33.99</v>
      </c>
      <c r="B10204" s="1">
        <f t="shared" ref="B10204:B10206" si="2551">B10203</f>
        <v>2551</v>
      </c>
    </row>
    <row r="10205">
      <c r="A10205" s="1">
        <v>33.99</v>
      </c>
      <c r="B10205" s="1">
        <f t="shared" si="2551"/>
        <v>2551</v>
      </c>
    </row>
    <row r="10206">
      <c r="A10206" s="1">
        <v>33.99</v>
      </c>
      <c r="B10206" s="1">
        <f t="shared" si="2551"/>
        <v>2551</v>
      </c>
    </row>
    <row r="10207">
      <c r="A10207" s="1">
        <v>34.0</v>
      </c>
      <c r="B10207">
        <f>B10206+1</f>
        <v>2552</v>
      </c>
    </row>
    <row r="10208">
      <c r="A10208" s="1">
        <v>34.0</v>
      </c>
      <c r="B10208" s="1">
        <f t="shared" ref="B10208:B10210" si="2552">B10207</f>
        <v>2552</v>
      </c>
    </row>
    <row r="10209">
      <c r="A10209" s="1">
        <v>34.0</v>
      </c>
      <c r="B10209" s="1">
        <f t="shared" si="2552"/>
        <v>2552</v>
      </c>
    </row>
    <row r="10210">
      <c r="A10210" s="1">
        <v>34.0</v>
      </c>
      <c r="B10210" s="1">
        <f t="shared" si="2552"/>
        <v>2552</v>
      </c>
    </row>
    <row r="10211">
      <c r="A10211" s="1">
        <v>34.0</v>
      </c>
      <c r="B10211">
        <f>B10210+1</f>
        <v>2553</v>
      </c>
    </row>
    <row r="10212">
      <c r="A10212" s="1">
        <v>34.0</v>
      </c>
      <c r="B10212" s="1">
        <f t="shared" ref="B10212:B10214" si="2553">B10211</f>
        <v>2553</v>
      </c>
    </row>
    <row r="10213">
      <c r="A10213" s="1">
        <v>34.0</v>
      </c>
      <c r="B10213" s="1">
        <f t="shared" si="2553"/>
        <v>2553</v>
      </c>
    </row>
    <row r="10214">
      <c r="A10214" s="1">
        <v>34.0</v>
      </c>
      <c r="B10214" s="1">
        <f t="shared" si="2553"/>
        <v>2553</v>
      </c>
    </row>
    <row r="10215">
      <c r="A10215" s="1">
        <v>34.0</v>
      </c>
      <c r="B10215">
        <f>B10214+1</f>
        <v>2554</v>
      </c>
    </row>
    <row r="10216">
      <c r="A10216" s="1">
        <v>34.0</v>
      </c>
      <c r="B10216" s="1">
        <f t="shared" ref="B10216:B10218" si="2554">B10215</f>
        <v>2554</v>
      </c>
    </row>
    <row r="10217">
      <c r="A10217" s="1">
        <v>34.0</v>
      </c>
      <c r="B10217" s="1">
        <f t="shared" si="2554"/>
        <v>2554</v>
      </c>
    </row>
    <row r="10218">
      <c r="A10218" s="1">
        <v>34.0</v>
      </c>
      <c r="B10218" s="1">
        <f t="shared" si="2554"/>
        <v>2554</v>
      </c>
    </row>
    <row r="10219">
      <c r="A10219" s="1">
        <v>34.03</v>
      </c>
      <c r="B10219">
        <f>B10218+1</f>
        <v>2555</v>
      </c>
    </row>
    <row r="10220">
      <c r="A10220" s="1">
        <v>34.03</v>
      </c>
      <c r="B10220" s="1">
        <f t="shared" ref="B10220:B10222" si="2555">B10219</f>
        <v>2555</v>
      </c>
    </row>
    <row r="10221">
      <c r="A10221" s="1">
        <v>34.03</v>
      </c>
      <c r="B10221" s="1">
        <f t="shared" si="2555"/>
        <v>2555</v>
      </c>
    </row>
    <row r="10222">
      <c r="A10222" s="1">
        <v>34.03</v>
      </c>
      <c r="B10222" s="1">
        <f t="shared" si="2555"/>
        <v>2555</v>
      </c>
    </row>
    <row r="10223">
      <c r="A10223" s="1">
        <v>34.0</v>
      </c>
      <c r="B10223">
        <f>B10222+1</f>
        <v>2556</v>
      </c>
    </row>
    <row r="10224">
      <c r="A10224" s="1">
        <v>34.0</v>
      </c>
      <c r="B10224" s="1">
        <f t="shared" ref="B10224:B10226" si="2556">B10223</f>
        <v>2556</v>
      </c>
    </row>
    <row r="10225">
      <c r="A10225" s="1">
        <v>34.0</v>
      </c>
      <c r="B10225" s="1">
        <f t="shared" si="2556"/>
        <v>2556</v>
      </c>
    </row>
    <row r="10226">
      <c r="A10226" s="1">
        <v>34.0</v>
      </c>
      <c r="B10226" s="1">
        <f t="shared" si="2556"/>
        <v>2556</v>
      </c>
    </row>
    <row r="10227">
      <c r="A10227" s="1">
        <v>34.0</v>
      </c>
      <c r="B10227">
        <f>B10226+1</f>
        <v>2557</v>
      </c>
    </row>
    <row r="10228">
      <c r="A10228" s="1">
        <v>34.0</v>
      </c>
      <c r="B10228" s="1">
        <f t="shared" ref="B10228:B10230" si="2557">B10227</f>
        <v>2557</v>
      </c>
    </row>
    <row r="10229">
      <c r="A10229" s="1">
        <v>34.0</v>
      </c>
      <c r="B10229" s="1">
        <f t="shared" si="2557"/>
        <v>2557</v>
      </c>
    </row>
    <row r="10230">
      <c r="A10230" s="1">
        <v>34.0</v>
      </c>
      <c r="B10230" s="1">
        <f t="shared" si="2557"/>
        <v>2557</v>
      </c>
    </row>
    <row r="10231">
      <c r="A10231" s="1">
        <v>33.99</v>
      </c>
      <c r="B10231">
        <f>B10230+1</f>
        <v>2558</v>
      </c>
    </row>
    <row r="10232">
      <c r="A10232" s="1">
        <v>33.99</v>
      </c>
      <c r="B10232" s="1">
        <f t="shared" ref="B10232:B10234" si="2558">B10231</f>
        <v>2558</v>
      </c>
    </row>
    <row r="10233">
      <c r="A10233" s="1">
        <v>33.99</v>
      </c>
      <c r="B10233" s="1">
        <f t="shared" si="2558"/>
        <v>2558</v>
      </c>
    </row>
    <row r="10234">
      <c r="A10234" s="1">
        <v>33.99</v>
      </c>
      <c r="B10234" s="1">
        <f t="shared" si="2558"/>
        <v>2558</v>
      </c>
    </row>
    <row r="10235">
      <c r="A10235" s="1">
        <v>33.99</v>
      </c>
      <c r="B10235">
        <f>B10234+1</f>
        <v>2559</v>
      </c>
    </row>
    <row r="10236">
      <c r="A10236" s="1">
        <v>33.99</v>
      </c>
      <c r="B10236" s="1">
        <f t="shared" ref="B10236:B10238" si="2559">B10235</f>
        <v>2559</v>
      </c>
    </row>
    <row r="10237">
      <c r="A10237" s="1">
        <v>33.99</v>
      </c>
      <c r="B10237" s="1">
        <f t="shared" si="2559"/>
        <v>2559</v>
      </c>
    </row>
    <row r="10238">
      <c r="A10238" s="1">
        <v>33.99</v>
      </c>
      <c r="B10238" s="1">
        <f t="shared" si="2559"/>
        <v>2559</v>
      </c>
    </row>
    <row r="10239">
      <c r="A10239" s="1">
        <v>33.99</v>
      </c>
      <c r="B10239">
        <f>B10238+1</f>
        <v>2560</v>
      </c>
    </row>
    <row r="10240">
      <c r="A10240" s="1">
        <v>33.99</v>
      </c>
      <c r="B10240" s="1">
        <f t="shared" ref="B10240:B10242" si="2560">B10239</f>
        <v>2560</v>
      </c>
    </row>
    <row r="10241">
      <c r="A10241" s="1">
        <v>33.99</v>
      </c>
      <c r="B10241" s="1">
        <f t="shared" si="2560"/>
        <v>2560</v>
      </c>
    </row>
    <row r="10242">
      <c r="A10242" s="1">
        <v>33.99</v>
      </c>
      <c r="B10242" s="1">
        <f t="shared" si="2560"/>
        <v>2560</v>
      </c>
    </row>
    <row r="10243">
      <c r="A10243" s="1">
        <v>33.99</v>
      </c>
      <c r="B10243">
        <f>B10242+1</f>
        <v>2561</v>
      </c>
    </row>
    <row r="10244">
      <c r="A10244" s="1">
        <v>33.99</v>
      </c>
      <c r="B10244" s="1">
        <f t="shared" ref="B10244:B10246" si="2561">B10243</f>
        <v>2561</v>
      </c>
    </row>
    <row r="10245">
      <c r="A10245" s="1">
        <v>33.99</v>
      </c>
      <c r="B10245" s="1">
        <f t="shared" si="2561"/>
        <v>2561</v>
      </c>
    </row>
    <row r="10246">
      <c r="A10246" s="1">
        <v>33.99</v>
      </c>
      <c r="B10246" s="1">
        <f t="shared" si="2561"/>
        <v>2561</v>
      </c>
    </row>
    <row r="10247">
      <c r="A10247" s="1">
        <v>34.0</v>
      </c>
      <c r="B10247">
        <f>B10246+1</f>
        <v>2562</v>
      </c>
    </row>
    <row r="10248">
      <c r="A10248" s="1">
        <v>34.0</v>
      </c>
      <c r="B10248" s="1">
        <f t="shared" ref="B10248:B10250" si="2562">B10247</f>
        <v>2562</v>
      </c>
    </row>
    <row r="10249">
      <c r="A10249" s="1">
        <v>34.0</v>
      </c>
      <c r="B10249" s="1">
        <f t="shared" si="2562"/>
        <v>2562</v>
      </c>
    </row>
    <row r="10250">
      <c r="A10250" s="1">
        <v>34.0</v>
      </c>
      <c r="B10250" s="1">
        <f t="shared" si="2562"/>
        <v>2562</v>
      </c>
    </row>
    <row r="10251">
      <c r="A10251" s="1">
        <v>34.03</v>
      </c>
      <c r="B10251">
        <f>B10250+1</f>
        <v>2563</v>
      </c>
    </row>
    <row r="10252">
      <c r="A10252" s="1">
        <v>34.03</v>
      </c>
      <c r="B10252" s="1">
        <f t="shared" ref="B10252:B10254" si="2563">B10251</f>
        <v>2563</v>
      </c>
    </row>
    <row r="10253">
      <c r="A10253" s="1">
        <v>34.03</v>
      </c>
      <c r="B10253" s="1">
        <f t="shared" si="2563"/>
        <v>2563</v>
      </c>
    </row>
    <row r="10254">
      <c r="A10254" s="1">
        <v>34.03</v>
      </c>
      <c r="B10254" s="1">
        <f t="shared" si="2563"/>
        <v>2563</v>
      </c>
    </row>
    <row r="10255">
      <c r="A10255" s="1">
        <v>34.0</v>
      </c>
      <c r="B10255">
        <f>B10254+1</f>
        <v>2564</v>
      </c>
    </row>
    <row r="10256">
      <c r="A10256" s="1">
        <v>34.0</v>
      </c>
      <c r="B10256" s="1">
        <f t="shared" ref="B10256:B10258" si="2564">B10255</f>
        <v>2564</v>
      </c>
    </row>
    <row r="10257">
      <c r="A10257" s="1">
        <v>34.0</v>
      </c>
      <c r="B10257" s="1">
        <f t="shared" si="2564"/>
        <v>2564</v>
      </c>
    </row>
    <row r="10258">
      <c r="A10258" s="1">
        <v>34.0</v>
      </c>
      <c r="B10258" s="1">
        <f t="shared" si="2564"/>
        <v>2564</v>
      </c>
    </row>
    <row r="10259">
      <c r="A10259" s="1">
        <v>34.0</v>
      </c>
      <c r="B10259">
        <f>B10258+1</f>
        <v>2565</v>
      </c>
    </row>
    <row r="10260">
      <c r="A10260" s="1">
        <v>34.0</v>
      </c>
      <c r="B10260" s="1">
        <f t="shared" ref="B10260:B10262" si="2565">B10259</f>
        <v>2565</v>
      </c>
    </row>
    <row r="10261">
      <c r="A10261" s="1">
        <v>34.0</v>
      </c>
      <c r="B10261" s="1">
        <f t="shared" si="2565"/>
        <v>2565</v>
      </c>
    </row>
    <row r="10262">
      <c r="A10262" s="1">
        <v>34.0</v>
      </c>
      <c r="B10262" s="1">
        <f t="shared" si="2565"/>
        <v>2565</v>
      </c>
    </row>
    <row r="10263">
      <c r="A10263" s="1">
        <v>34.0</v>
      </c>
      <c r="B10263">
        <f>B10262+1</f>
        <v>2566</v>
      </c>
    </row>
    <row r="10264">
      <c r="A10264" s="1">
        <v>34.0</v>
      </c>
      <c r="B10264" s="1">
        <f t="shared" ref="B10264:B10266" si="2566">B10263</f>
        <v>2566</v>
      </c>
    </row>
    <row r="10265">
      <c r="A10265" s="1">
        <v>34.0</v>
      </c>
      <c r="B10265" s="1">
        <f t="shared" si="2566"/>
        <v>2566</v>
      </c>
    </row>
    <row r="10266">
      <c r="A10266" s="1">
        <v>34.0</v>
      </c>
      <c r="B10266" s="1">
        <f t="shared" si="2566"/>
        <v>2566</v>
      </c>
    </row>
    <row r="10267">
      <c r="A10267" s="1">
        <v>33.99</v>
      </c>
      <c r="B10267">
        <f>B10266+1</f>
        <v>2567</v>
      </c>
    </row>
    <row r="10268">
      <c r="A10268" s="1">
        <v>33.99</v>
      </c>
      <c r="B10268" s="1">
        <f t="shared" ref="B10268:B10270" si="2567">B10267</f>
        <v>2567</v>
      </c>
    </row>
    <row r="10269">
      <c r="A10269" s="1">
        <v>33.99</v>
      </c>
      <c r="B10269" s="1">
        <f t="shared" si="2567"/>
        <v>2567</v>
      </c>
    </row>
    <row r="10270">
      <c r="A10270" s="1">
        <v>33.99</v>
      </c>
      <c r="B10270" s="1">
        <f t="shared" si="2567"/>
        <v>2567</v>
      </c>
    </row>
    <row r="10271">
      <c r="A10271" s="1">
        <v>34.0</v>
      </c>
      <c r="B10271">
        <f>B10270+1</f>
        <v>2568</v>
      </c>
    </row>
    <row r="10272">
      <c r="A10272" s="1">
        <v>34.0</v>
      </c>
      <c r="B10272" s="1">
        <f t="shared" ref="B10272:B10274" si="2568">B10271</f>
        <v>2568</v>
      </c>
    </row>
    <row r="10273">
      <c r="A10273" s="1">
        <v>34.0</v>
      </c>
      <c r="B10273" s="1">
        <f t="shared" si="2568"/>
        <v>2568</v>
      </c>
    </row>
    <row r="10274">
      <c r="A10274" s="1">
        <v>34.0</v>
      </c>
      <c r="B10274" s="1">
        <f t="shared" si="2568"/>
        <v>2568</v>
      </c>
    </row>
    <row r="10275">
      <c r="A10275" s="1">
        <v>34.0</v>
      </c>
      <c r="B10275">
        <f>B10274+1</f>
        <v>2569</v>
      </c>
    </row>
    <row r="10276">
      <c r="A10276" s="1">
        <v>34.0</v>
      </c>
      <c r="B10276" s="1">
        <f t="shared" ref="B10276:B10278" si="2569">B10275</f>
        <v>2569</v>
      </c>
    </row>
    <row r="10277">
      <c r="A10277" s="1">
        <v>34.0</v>
      </c>
      <c r="B10277" s="1">
        <f t="shared" si="2569"/>
        <v>2569</v>
      </c>
    </row>
    <row r="10278">
      <c r="A10278" s="1">
        <v>34.0</v>
      </c>
      <c r="B10278" s="1">
        <f t="shared" si="2569"/>
        <v>2569</v>
      </c>
    </row>
    <row r="10279">
      <c r="A10279" s="1">
        <v>34.03</v>
      </c>
      <c r="B10279">
        <f>B10278+1</f>
        <v>2570</v>
      </c>
    </row>
    <row r="10280">
      <c r="A10280" s="1">
        <v>34.03</v>
      </c>
      <c r="B10280" s="1">
        <f t="shared" ref="B10280:B10282" si="2570">B10279</f>
        <v>2570</v>
      </c>
    </row>
    <row r="10281">
      <c r="A10281" s="1">
        <v>34.03</v>
      </c>
      <c r="B10281" s="1">
        <f t="shared" si="2570"/>
        <v>2570</v>
      </c>
    </row>
    <row r="10282">
      <c r="A10282" s="1">
        <v>34.03</v>
      </c>
      <c r="B10282" s="1">
        <f t="shared" si="2570"/>
        <v>2570</v>
      </c>
    </row>
    <row r="10283">
      <c r="A10283" s="1">
        <v>34.03</v>
      </c>
      <c r="B10283">
        <f>B10282+1</f>
        <v>2571</v>
      </c>
    </row>
    <row r="10284">
      <c r="A10284" s="1">
        <v>34.03</v>
      </c>
      <c r="B10284" s="1">
        <f t="shared" ref="B10284:B10286" si="2571">B10283</f>
        <v>2571</v>
      </c>
    </row>
    <row r="10285">
      <c r="A10285" s="1">
        <v>34.03</v>
      </c>
      <c r="B10285" s="1">
        <f t="shared" si="2571"/>
        <v>2571</v>
      </c>
    </row>
    <row r="10286">
      <c r="A10286" s="1">
        <v>34.03</v>
      </c>
      <c r="B10286" s="1">
        <f t="shared" si="2571"/>
        <v>2571</v>
      </c>
    </row>
    <row r="10287">
      <c r="A10287" s="1">
        <v>34.03</v>
      </c>
      <c r="B10287">
        <f>B10286+1</f>
        <v>2572</v>
      </c>
    </row>
    <row r="10288">
      <c r="A10288" s="1">
        <v>34.03</v>
      </c>
      <c r="B10288" s="1">
        <f t="shared" ref="B10288:B10290" si="2572">B10287</f>
        <v>2572</v>
      </c>
    </row>
    <row r="10289">
      <c r="A10289" s="1">
        <v>34.03</v>
      </c>
      <c r="B10289" s="1">
        <f t="shared" si="2572"/>
        <v>2572</v>
      </c>
    </row>
    <row r="10290">
      <c r="A10290" s="1">
        <v>34.03</v>
      </c>
      <c r="B10290" s="1">
        <f t="shared" si="2572"/>
        <v>2572</v>
      </c>
    </row>
    <row r="10291">
      <c r="A10291" s="1">
        <v>34.0</v>
      </c>
      <c r="B10291">
        <f>B10290+1</f>
        <v>2573</v>
      </c>
    </row>
    <row r="10292">
      <c r="A10292" s="1">
        <v>34.0</v>
      </c>
      <c r="B10292" s="1">
        <f t="shared" ref="B10292:B10294" si="2573">B10291</f>
        <v>2573</v>
      </c>
    </row>
    <row r="10293">
      <c r="A10293" s="1">
        <v>34.0</v>
      </c>
      <c r="B10293" s="1">
        <f t="shared" si="2573"/>
        <v>2573</v>
      </c>
    </row>
    <row r="10294">
      <c r="A10294" s="1">
        <v>34.0</v>
      </c>
      <c r="B10294" s="1">
        <f t="shared" si="2573"/>
        <v>2573</v>
      </c>
    </row>
    <row r="10295">
      <c r="A10295" s="1">
        <v>34.03</v>
      </c>
      <c r="B10295">
        <f>B10294+1</f>
        <v>2574</v>
      </c>
    </row>
    <row r="10296">
      <c r="A10296" s="1">
        <v>34.03</v>
      </c>
      <c r="B10296" s="1">
        <f t="shared" ref="B10296:B10298" si="2574">B10295</f>
        <v>2574</v>
      </c>
    </row>
    <row r="10297">
      <c r="A10297" s="1">
        <v>34.03</v>
      </c>
      <c r="B10297" s="1">
        <f t="shared" si="2574"/>
        <v>2574</v>
      </c>
    </row>
    <row r="10298">
      <c r="A10298" s="1">
        <v>34.03</v>
      </c>
      <c r="B10298" s="1">
        <f t="shared" si="2574"/>
        <v>2574</v>
      </c>
    </row>
    <row r="10299">
      <c r="A10299" s="1">
        <v>34.07</v>
      </c>
      <c r="B10299">
        <f>B10298+1</f>
        <v>2575</v>
      </c>
    </row>
    <row r="10300">
      <c r="A10300" s="1">
        <v>34.07</v>
      </c>
      <c r="B10300" s="1">
        <f t="shared" ref="B10300:B10302" si="2575">B10299</f>
        <v>2575</v>
      </c>
    </row>
    <row r="10301">
      <c r="A10301" s="1">
        <v>34.07</v>
      </c>
      <c r="B10301" s="1">
        <f t="shared" si="2575"/>
        <v>2575</v>
      </c>
    </row>
    <row r="10302">
      <c r="A10302" s="1">
        <v>34.07</v>
      </c>
      <c r="B10302" s="1">
        <f t="shared" si="2575"/>
        <v>2575</v>
      </c>
    </row>
    <row r="10303">
      <c r="A10303" s="1">
        <v>34.05</v>
      </c>
      <c r="B10303">
        <f>B10302+1</f>
        <v>2576</v>
      </c>
    </row>
    <row r="10304">
      <c r="A10304" s="1">
        <v>34.05</v>
      </c>
      <c r="B10304" s="1">
        <f t="shared" ref="B10304:B10306" si="2576">B10303</f>
        <v>2576</v>
      </c>
    </row>
    <row r="10305">
      <c r="A10305" s="1">
        <v>34.05</v>
      </c>
      <c r="B10305" s="1">
        <f t="shared" si="2576"/>
        <v>2576</v>
      </c>
    </row>
    <row r="10306">
      <c r="A10306" s="1">
        <v>34.05</v>
      </c>
      <c r="B10306" s="1">
        <f t="shared" si="2576"/>
        <v>2576</v>
      </c>
    </row>
    <row r="10307">
      <c r="A10307" s="1">
        <v>34.05</v>
      </c>
      <c r="B10307">
        <f>B10306+1</f>
        <v>2577</v>
      </c>
    </row>
    <row r="10308">
      <c r="A10308" s="1">
        <v>34.05</v>
      </c>
      <c r="B10308" s="1">
        <f t="shared" ref="B10308:B10310" si="2577">B10307</f>
        <v>2577</v>
      </c>
    </row>
    <row r="10309">
      <c r="A10309" s="1">
        <v>34.05</v>
      </c>
      <c r="B10309" s="1">
        <f t="shared" si="2577"/>
        <v>2577</v>
      </c>
    </row>
    <row r="10310">
      <c r="A10310" s="1">
        <v>34.05</v>
      </c>
      <c r="B10310" s="1">
        <f t="shared" si="2577"/>
        <v>2577</v>
      </c>
    </row>
    <row r="10311">
      <c r="A10311" s="1">
        <v>34.07</v>
      </c>
      <c r="B10311">
        <f>B10310+1</f>
        <v>2578</v>
      </c>
    </row>
    <row r="10312">
      <c r="A10312" s="1">
        <v>34.07</v>
      </c>
      <c r="B10312" s="1">
        <f t="shared" ref="B10312:B10314" si="2578">B10311</f>
        <v>2578</v>
      </c>
    </row>
    <row r="10313">
      <c r="A10313" s="1">
        <v>34.07</v>
      </c>
      <c r="B10313" s="1">
        <f t="shared" si="2578"/>
        <v>2578</v>
      </c>
    </row>
    <row r="10314">
      <c r="A10314" s="1">
        <v>34.07</v>
      </c>
      <c r="B10314" s="1">
        <f t="shared" si="2578"/>
        <v>2578</v>
      </c>
    </row>
    <row r="10315">
      <c r="A10315" s="1">
        <v>34.05</v>
      </c>
      <c r="B10315">
        <f>B10314+1</f>
        <v>2579</v>
      </c>
    </row>
    <row r="10316">
      <c r="A10316" s="1">
        <v>34.05</v>
      </c>
      <c r="B10316" s="1">
        <f t="shared" ref="B10316:B10318" si="2579">B10315</f>
        <v>2579</v>
      </c>
    </row>
    <row r="10317">
      <c r="A10317" s="1">
        <v>34.05</v>
      </c>
      <c r="B10317" s="1">
        <f t="shared" si="2579"/>
        <v>2579</v>
      </c>
    </row>
    <row r="10318">
      <c r="A10318" s="1">
        <v>34.05</v>
      </c>
      <c r="B10318" s="1">
        <f t="shared" si="2579"/>
        <v>2579</v>
      </c>
    </row>
    <row r="10319">
      <c r="A10319" s="1">
        <v>34.05</v>
      </c>
      <c r="B10319">
        <f>B10318+1</f>
        <v>2580</v>
      </c>
    </row>
    <row r="10320">
      <c r="A10320" s="1">
        <v>34.05</v>
      </c>
      <c r="B10320" s="1">
        <f t="shared" ref="B10320:B10322" si="2580">B10319</f>
        <v>2580</v>
      </c>
    </row>
    <row r="10321">
      <c r="A10321" s="1">
        <v>34.05</v>
      </c>
      <c r="B10321" s="1">
        <f t="shared" si="2580"/>
        <v>2580</v>
      </c>
    </row>
    <row r="10322">
      <c r="A10322" s="1">
        <v>34.05</v>
      </c>
      <c r="B10322" s="1">
        <f t="shared" si="2580"/>
        <v>2580</v>
      </c>
    </row>
    <row r="10323">
      <c r="A10323" s="1">
        <v>34.07</v>
      </c>
      <c r="B10323">
        <f>B10322+1</f>
        <v>2581</v>
      </c>
    </row>
    <row r="10324">
      <c r="A10324" s="1">
        <v>34.07</v>
      </c>
      <c r="B10324" s="1">
        <f t="shared" ref="B10324:B10326" si="2581">B10323</f>
        <v>2581</v>
      </c>
    </row>
    <row r="10325">
      <c r="A10325" s="1">
        <v>34.07</v>
      </c>
      <c r="B10325" s="1">
        <f t="shared" si="2581"/>
        <v>2581</v>
      </c>
    </row>
    <row r="10326">
      <c r="A10326" s="1">
        <v>34.07</v>
      </c>
      <c r="B10326" s="1">
        <f t="shared" si="2581"/>
        <v>2581</v>
      </c>
    </row>
    <row r="10327">
      <c r="A10327" s="1">
        <v>34.07</v>
      </c>
      <c r="B10327">
        <f>B10326+1</f>
        <v>2582</v>
      </c>
    </row>
    <row r="10328">
      <c r="A10328" s="1">
        <v>34.07</v>
      </c>
      <c r="B10328" s="1">
        <f t="shared" ref="B10328:B10330" si="2582">B10327</f>
        <v>2582</v>
      </c>
    </row>
    <row r="10329">
      <c r="A10329" s="1">
        <v>34.07</v>
      </c>
      <c r="B10329" s="1">
        <f t="shared" si="2582"/>
        <v>2582</v>
      </c>
    </row>
    <row r="10330">
      <c r="A10330" s="1">
        <v>34.07</v>
      </c>
      <c r="B10330" s="1">
        <f t="shared" si="2582"/>
        <v>2582</v>
      </c>
    </row>
    <row r="10331">
      <c r="A10331" s="1">
        <v>34.07</v>
      </c>
      <c r="B10331">
        <f>B10330+1</f>
        <v>2583</v>
      </c>
    </row>
    <row r="10332">
      <c r="A10332" s="1">
        <v>34.07</v>
      </c>
      <c r="B10332" s="1">
        <f t="shared" ref="B10332:B10334" si="2583">B10331</f>
        <v>2583</v>
      </c>
    </row>
    <row r="10333">
      <c r="A10333" s="1">
        <v>34.07</v>
      </c>
      <c r="B10333" s="1">
        <f t="shared" si="2583"/>
        <v>2583</v>
      </c>
    </row>
    <row r="10334">
      <c r="A10334" s="1">
        <v>34.07</v>
      </c>
      <c r="B10334" s="1">
        <f t="shared" si="2583"/>
        <v>2583</v>
      </c>
    </row>
    <row r="10335">
      <c r="A10335" s="1">
        <v>34.09</v>
      </c>
      <c r="B10335">
        <f>B10334+1</f>
        <v>2584</v>
      </c>
    </row>
    <row r="10336">
      <c r="A10336" s="1">
        <v>34.09</v>
      </c>
      <c r="B10336" s="1">
        <f t="shared" ref="B10336:B10338" si="2584">B10335</f>
        <v>2584</v>
      </c>
    </row>
    <row r="10337">
      <c r="A10337" s="1">
        <v>34.09</v>
      </c>
      <c r="B10337" s="1">
        <f t="shared" si="2584"/>
        <v>2584</v>
      </c>
    </row>
    <row r="10338">
      <c r="A10338" s="1">
        <v>34.09</v>
      </c>
      <c r="B10338" s="1">
        <f t="shared" si="2584"/>
        <v>2584</v>
      </c>
    </row>
    <row r="10339">
      <c r="A10339" s="1">
        <v>34.09</v>
      </c>
      <c r="B10339">
        <f>B10338+1</f>
        <v>2585</v>
      </c>
    </row>
    <row r="10340">
      <c r="A10340" s="1">
        <v>34.09</v>
      </c>
      <c r="B10340" s="1">
        <f t="shared" ref="B10340:B10342" si="2585">B10339</f>
        <v>2585</v>
      </c>
    </row>
    <row r="10341">
      <c r="A10341" s="1">
        <v>34.09</v>
      </c>
      <c r="B10341" s="1">
        <f t="shared" si="2585"/>
        <v>2585</v>
      </c>
    </row>
    <row r="10342">
      <c r="A10342" s="1">
        <v>34.09</v>
      </c>
      <c r="B10342" s="1">
        <f t="shared" si="2585"/>
        <v>2585</v>
      </c>
    </row>
    <row r="10343">
      <c r="A10343" s="1">
        <v>34.09</v>
      </c>
      <c r="B10343">
        <f>B10342+1</f>
        <v>2586</v>
      </c>
    </row>
    <row r="10344">
      <c r="A10344" s="1">
        <v>34.09</v>
      </c>
      <c r="B10344" s="1">
        <f t="shared" ref="B10344:B10346" si="2586">B10343</f>
        <v>2586</v>
      </c>
    </row>
    <row r="10345">
      <c r="A10345" s="1">
        <v>34.09</v>
      </c>
      <c r="B10345" s="1">
        <f t="shared" si="2586"/>
        <v>2586</v>
      </c>
    </row>
    <row r="10346">
      <c r="A10346" s="1">
        <v>34.09</v>
      </c>
      <c r="B10346" s="1">
        <f t="shared" si="2586"/>
        <v>2586</v>
      </c>
    </row>
    <row r="10347">
      <c r="A10347" s="1">
        <v>34.09</v>
      </c>
      <c r="B10347">
        <f>B10346+1</f>
        <v>2587</v>
      </c>
    </row>
    <row r="10348">
      <c r="A10348" s="1">
        <v>34.09</v>
      </c>
      <c r="B10348" s="1">
        <f t="shared" ref="B10348:B10350" si="2587">B10347</f>
        <v>2587</v>
      </c>
    </row>
    <row r="10349">
      <c r="A10349" s="1">
        <v>34.09</v>
      </c>
      <c r="B10349" s="1">
        <f t="shared" si="2587"/>
        <v>2587</v>
      </c>
    </row>
    <row r="10350">
      <c r="A10350" s="1">
        <v>34.09</v>
      </c>
      <c r="B10350" s="1">
        <f t="shared" si="2587"/>
        <v>2587</v>
      </c>
    </row>
    <row r="10351">
      <c r="A10351" s="1">
        <v>34.11</v>
      </c>
      <c r="B10351">
        <f>B10350+1</f>
        <v>2588</v>
      </c>
    </row>
    <row r="10352">
      <c r="A10352" s="1">
        <v>34.11</v>
      </c>
      <c r="B10352" s="1">
        <f t="shared" ref="B10352:B10354" si="2588">B10351</f>
        <v>2588</v>
      </c>
    </row>
    <row r="10353">
      <c r="A10353" s="1">
        <v>34.11</v>
      </c>
      <c r="B10353" s="1">
        <f t="shared" si="2588"/>
        <v>2588</v>
      </c>
    </row>
    <row r="10354">
      <c r="A10354" s="1">
        <v>34.11</v>
      </c>
      <c r="B10354" s="1">
        <f t="shared" si="2588"/>
        <v>2588</v>
      </c>
    </row>
    <row r="10355">
      <c r="A10355" s="1">
        <v>34.09</v>
      </c>
      <c r="B10355">
        <f>B10354+1</f>
        <v>2589</v>
      </c>
    </row>
    <row r="10356">
      <c r="A10356" s="1">
        <v>34.09</v>
      </c>
      <c r="B10356" s="1">
        <f t="shared" ref="B10356:B10358" si="2589">B10355</f>
        <v>2589</v>
      </c>
    </row>
    <row r="10357">
      <c r="A10357" s="1">
        <v>34.09</v>
      </c>
      <c r="B10357" s="1">
        <f t="shared" si="2589"/>
        <v>2589</v>
      </c>
    </row>
    <row r="10358">
      <c r="A10358" s="1">
        <v>34.09</v>
      </c>
      <c r="B10358" s="1">
        <f t="shared" si="2589"/>
        <v>2589</v>
      </c>
    </row>
    <row r="10359">
      <c r="A10359" s="1">
        <v>34.09</v>
      </c>
      <c r="B10359">
        <f>B10358+1</f>
        <v>2590</v>
      </c>
    </row>
    <row r="10360">
      <c r="A10360" s="1">
        <v>34.09</v>
      </c>
      <c r="B10360" s="1">
        <f t="shared" ref="B10360:B10362" si="2590">B10359</f>
        <v>2590</v>
      </c>
    </row>
    <row r="10361">
      <c r="A10361" s="1">
        <v>34.09</v>
      </c>
      <c r="B10361" s="1">
        <f t="shared" si="2590"/>
        <v>2590</v>
      </c>
    </row>
    <row r="10362">
      <c r="A10362" s="1">
        <v>34.09</v>
      </c>
      <c r="B10362" s="1">
        <f t="shared" si="2590"/>
        <v>2590</v>
      </c>
    </row>
    <row r="10363">
      <c r="A10363" s="1">
        <v>34.07</v>
      </c>
      <c r="B10363">
        <f>B10362+1</f>
        <v>2591</v>
      </c>
    </row>
    <row r="10364">
      <c r="A10364" s="1">
        <v>34.07</v>
      </c>
      <c r="B10364" s="1">
        <f t="shared" ref="B10364:B10366" si="2591">B10363</f>
        <v>2591</v>
      </c>
    </row>
    <row r="10365">
      <c r="A10365" s="1">
        <v>34.07</v>
      </c>
      <c r="B10365" s="1">
        <f t="shared" si="2591"/>
        <v>2591</v>
      </c>
    </row>
    <row r="10366">
      <c r="A10366" s="1">
        <v>34.07</v>
      </c>
      <c r="B10366" s="1">
        <f t="shared" si="2591"/>
        <v>2591</v>
      </c>
    </row>
    <row r="10367">
      <c r="A10367" s="1">
        <v>34.11</v>
      </c>
      <c r="B10367">
        <f>B10366+1</f>
        <v>2592</v>
      </c>
    </row>
    <row r="10368">
      <c r="A10368" s="1">
        <v>34.11</v>
      </c>
      <c r="B10368" s="1">
        <f t="shared" ref="B10368:B10370" si="2592">B10367</f>
        <v>2592</v>
      </c>
    </row>
    <row r="10369">
      <c r="A10369" s="1">
        <v>34.11</v>
      </c>
      <c r="B10369" s="1">
        <f t="shared" si="2592"/>
        <v>2592</v>
      </c>
    </row>
    <row r="10370">
      <c r="A10370" s="1">
        <v>34.11</v>
      </c>
      <c r="B10370" s="1">
        <f t="shared" si="2592"/>
        <v>2592</v>
      </c>
    </row>
    <row r="10371">
      <c r="A10371" s="1">
        <v>34.11</v>
      </c>
      <c r="B10371">
        <f>B10370+1</f>
        <v>2593</v>
      </c>
    </row>
    <row r="10372">
      <c r="A10372" s="1">
        <v>34.11</v>
      </c>
      <c r="B10372" s="1">
        <f t="shared" ref="B10372:B10374" si="2593">B10371</f>
        <v>2593</v>
      </c>
    </row>
    <row r="10373">
      <c r="A10373" s="1">
        <v>34.11</v>
      </c>
      <c r="B10373" s="1">
        <f t="shared" si="2593"/>
        <v>2593</v>
      </c>
    </row>
    <row r="10374">
      <c r="A10374" s="1">
        <v>34.11</v>
      </c>
      <c r="B10374" s="1">
        <f t="shared" si="2593"/>
        <v>2593</v>
      </c>
    </row>
    <row r="10375">
      <c r="A10375" s="1">
        <v>34.09</v>
      </c>
      <c r="B10375">
        <f>B10374+1</f>
        <v>2594</v>
      </c>
    </row>
    <row r="10376">
      <c r="A10376" s="1">
        <v>34.09</v>
      </c>
      <c r="B10376" s="1">
        <f t="shared" ref="B10376:B10378" si="2594">B10375</f>
        <v>2594</v>
      </c>
    </row>
    <row r="10377">
      <c r="A10377" s="1">
        <v>34.09</v>
      </c>
      <c r="B10377" s="1">
        <f t="shared" si="2594"/>
        <v>2594</v>
      </c>
    </row>
    <row r="10378">
      <c r="A10378" s="1">
        <v>34.09</v>
      </c>
      <c r="B10378" s="1">
        <f t="shared" si="2594"/>
        <v>2594</v>
      </c>
    </row>
    <row r="10379">
      <c r="A10379" s="1">
        <v>34.09</v>
      </c>
      <c r="B10379">
        <f>B10378+1</f>
        <v>2595</v>
      </c>
    </row>
    <row r="10380">
      <c r="A10380" s="1">
        <v>34.09</v>
      </c>
      <c r="B10380" s="1">
        <f t="shared" ref="B10380:B10382" si="2595">B10379</f>
        <v>2595</v>
      </c>
    </row>
    <row r="10381">
      <c r="A10381" s="1">
        <v>34.09</v>
      </c>
      <c r="B10381" s="1">
        <f t="shared" si="2595"/>
        <v>2595</v>
      </c>
    </row>
    <row r="10382">
      <c r="A10382" s="1">
        <v>34.09</v>
      </c>
      <c r="B10382" s="1">
        <f t="shared" si="2595"/>
        <v>2595</v>
      </c>
    </row>
    <row r="10383">
      <c r="A10383" s="1">
        <v>34.13</v>
      </c>
      <c r="B10383">
        <f>B10382+1</f>
        <v>2596</v>
      </c>
    </row>
    <row r="10384">
      <c r="A10384" s="1">
        <v>34.13</v>
      </c>
      <c r="B10384" s="1">
        <f t="shared" ref="B10384:B10386" si="2596">B10383</f>
        <v>2596</v>
      </c>
    </row>
    <row r="10385">
      <c r="A10385" s="1">
        <v>34.13</v>
      </c>
      <c r="B10385" s="1">
        <f t="shared" si="2596"/>
        <v>2596</v>
      </c>
    </row>
    <row r="10386">
      <c r="A10386" s="1">
        <v>34.13</v>
      </c>
      <c r="B10386" s="1">
        <f t="shared" si="2596"/>
        <v>2596</v>
      </c>
    </row>
    <row r="10387">
      <c r="A10387" s="1">
        <v>34.11</v>
      </c>
      <c r="B10387">
        <f>B10386+1</f>
        <v>2597</v>
      </c>
    </row>
    <row r="10388">
      <c r="A10388" s="1">
        <v>34.11</v>
      </c>
      <c r="B10388" s="1">
        <f t="shared" ref="B10388:B10390" si="2597">B10387</f>
        <v>2597</v>
      </c>
    </row>
    <row r="10389">
      <c r="A10389" s="1">
        <v>34.11</v>
      </c>
      <c r="B10389" s="1">
        <f t="shared" si="2597"/>
        <v>2597</v>
      </c>
    </row>
    <row r="10390">
      <c r="A10390" s="1">
        <v>34.11</v>
      </c>
      <c r="B10390" s="1">
        <f t="shared" si="2597"/>
        <v>2597</v>
      </c>
    </row>
    <row r="10391">
      <c r="A10391" s="1">
        <v>34.11</v>
      </c>
      <c r="B10391">
        <f>B10390+1</f>
        <v>2598</v>
      </c>
    </row>
    <row r="10392">
      <c r="A10392" s="1">
        <v>34.11</v>
      </c>
      <c r="B10392" s="1">
        <f t="shared" ref="B10392:B10394" si="2598">B10391</f>
        <v>2598</v>
      </c>
    </row>
    <row r="10393">
      <c r="A10393" s="1">
        <v>34.11</v>
      </c>
      <c r="B10393" s="1">
        <f t="shared" si="2598"/>
        <v>2598</v>
      </c>
    </row>
    <row r="10394">
      <c r="A10394" s="1">
        <v>34.11</v>
      </c>
      <c r="B10394" s="1">
        <f t="shared" si="2598"/>
        <v>2598</v>
      </c>
    </row>
    <row r="10395">
      <c r="A10395" s="1">
        <v>34.11</v>
      </c>
      <c r="B10395">
        <f>B10394+1</f>
        <v>2599</v>
      </c>
    </row>
    <row r="10396">
      <c r="A10396" s="1">
        <v>34.11</v>
      </c>
      <c r="B10396" s="1">
        <f t="shared" ref="B10396:B10398" si="2599">B10395</f>
        <v>2599</v>
      </c>
    </row>
    <row r="10397">
      <c r="A10397" s="1">
        <v>34.11</v>
      </c>
      <c r="B10397" s="1">
        <f t="shared" si="2599"/>
        <v>2599</v>
      </c>
    </row>
    <row r="10398">
      <c r="A10398" s="1">
        <v>34.11</v>
      </c>
      <c r="B10398" s="1">
        <f t="shared" si="2599"/>
        <v>2599</v>
      </c>
    </row>
    <row r="10399">
      <c r="A10399" s="1">
        <v>34.13</v>
      </c>
      <c r="B10399">
        <f>B10398+1</f>
        <v>2600</v>
      </c>
    </row>
    <row r="10400">
      <c r="A10400" s="1">
        <v>34.13</v>
      </c>
      <c r="B10400" s="1">
        <f t="shared" ref="B10400:B10402" si="2600">B10399</f>
        <v>2600</v>
      </c>
    </row>
    <row r="10401">
      <c r="A10401" s="1">
        <v>34.13</v>
      </c>
      <c r="B10401" s="1">
        <f t="shared" si="2600"/>
        <v>2600</v>
      </c>
    </row>
    <row r="10402">
      <c r="A10402" s="1">
        <v>34.13</v>
      </c>
      <c r="B10402" s="1">
        <f t="shared" si="2600"/>
        <v>2600</v>
      </c>
    </row>
    <row r="10403">
      <c r="A10403" s="1">
        <v>34.13</v>
      </c>
      <c r="B10403">
        <f>B10402+1</f>
        <v>2601</v>
      </c>
    </row>
    <row r="10404">
      <c r="A10404" s="1">
        <v>34.13</v>
      </c>
      <c r="B10404" s="1">
        <f t="shared" ref="B10404:B10406" si="2601">B10403</f>
        <v>2601</v>
      </c>
    </row>
    <row r="10405">
      <c r="A10405" s="1">
        <v>34.13</v>
      </c>
      <c r="B10405" s="1">
        <f t="shared" si="2601"/>
        <v>2601</v>
      </c>
    </row>
    <row r="10406">
      <c r="A10406" s="1">
        <v>34.13</v>
      </c>
      <c r="B10406" s="1">
        <f t="shared" si="2601"/>
        <v>2601</v>
      </c>
    </row>
    <row r="10407">
      <c r="A10407" s="1">
        <v>34.15</v>
      </c>
      <c r="B10407">
        <f>B10406+1</f>
        <v>2602</v>
      </c>
    </row>
    <row r="10408">
      <c r="A10408" s="1">
        <v>34.15</v>
      </c>
      <c r="B10408" s="1">
        <f t="shared" ref="B10408:B10410" si="2602">B10407</f>
        <v>2602</v>
      </c>
    </row>
    <row r="10409">
      <c r="A10409" s="1">
        <v>34.15</v>
      </c>
      <c r="B10409" s="1">
        <f t="shared" si="2602"/>
        <v>2602</v>
      </c>
    </row>
    <row r="10410">
      <c r="A10410" s="1">
        <v>34.15</v>
      </c>
      <c r="B10410" s="1">
        <f t="shared" si="2602"/>
        <v>2602</v>
      </c>
    </row>
    <row r="10411">
      <c r="A10411" s="1">
        <v>34.13</v>
      </c>
      <c r="B10411">
        <f>B10410+1</f>
        <v>2603</v>
      </c>
    </row>
    <row r="10412">
      <c r="A10412" s="1">
        <v>34.13</v>
      </c>
      <c r="B10412" s="1">
        <f t="shared" ref="B10412:B10414" si="2603">B10411</f>
        <v>2603</v>
      </c>
    </row>
    <row r="10413">
      <c r="A10413" s="1">
        <v>34.13</v>
      </c>
      <c r="B10413" s="1">
        <f t="shared" si="2603"/>
        <v>2603</v>
      </c>
    </row>
    <row r="10414">
      <c r="A10414" s="1">
        <v>34.13</v>
      </c>
      <c r="B10414" s="1">
        <f t="shared" si="2603"/>
        <v>2603</v>
      </c>
    </row>
    <row r="10415">
      <c r="A10415" s="1">
        <v>34.11</v>
      </c>
      <c r="B10415">
        <f>B10414+1</f>
        <v>2604</v>
      </c>
    </row>
    <row r="10416">
      <c r="A10416" s="1">
        <v>34.11</v>
      </c>
      <c r="B10416" s="1">
        <f t="shared" ref="B10416:B10418" si="2604">B10415</f>
        <v>2604</v>
      </c>
    </row>
    <row r="10417">
      <c r="A10417" s="1">
        <v>34.11</v>
      </c>
      <c r="B10417" s="1">
        <f t="shared" si="2604"/>
        <v>2604</v>
      </c>
    </row>
    <row r="10418">
      <c r="A10418" s="1">
        <v>34.11</v>
      </c>
      <c r="B10418" s="1">
        <f t="shared" si="2604"/>
        <v>2604</v>
      </c>
    </row>
    <row r="10419">
      <c r="A10419" s="1">
        <v>34.15</v>
      </c>
      <c r="B10419">
        <f>B10418+1</f>
        <v>2605</v>
      </c>
    </row>
    <row r="10420">
      <c r="A10420" s="1">
        <v>34.15</v>
      </c>
      <c r="B10420" s="1">
        <f t="shared" ref="B10420:B10422" si="2605">B10419</f>
        <v>2605</v>
      </c>
    </row>
    <row r="10421">
      <c r="A10421" s="1">
        <v>34.15</v>
      </c>
      <c r="B10421" s="1">
        <f t="shared" si="2605"/>
        <v>2605</v>
      </c>
    </row>
    <row r="10422">
      <c r="A10422" s="1">
        <v>34.15</v>
      </c>
      <c r="B10422" s="1">
        <f t="shared" si="2605"/>
        <v>2605</v>
      </c>
    </row>
    <row r="10423">
      <c r="A10423" s="1">
        <v>34.15</v>
      </c>
      <c r="B10423">
        <f>B10422+1</f>
        <v>2606</v>
      </c>
    </row>
    <row r="10424">
      <c r="A10424" s="1">
        <v>34.15</v>
      </c>
      <c r="B10424" s="1">
        <f t="shared" ref="B10424:B10426" si="2606">B10423</f>
        <v>2606</v>
      </c>
    </row>
    <row r="10425">
      <c r="A10425" s="1">
        <v>34.15</v>
      </c>
      <c r="B10425" s="1">
        <f t="shared" si="2606"/>
        <v>2606</v>
      </c>
    </row>
    <row r="10426">
      <c r="A10426" s="1">
        <v>34.15</v>
      </c>
      <c r="B10426" s="1">
        <f t="shared" si="2606"/>
        <v>2606</v>
      </c>
    </row>
    <row r="10427">
      <c r="A10427" s="1">
        <v>34.15</v>
      </c>
      <c r="B10427">
        <f>B10426+1</f>
        <v>2607</v>
      </c>
    </row>
    <row r="10428">
      <c r="A10428" s="1">
        <v>34.15</v>
      </c>
      <c r="B10428" s="1">
        <f t="shared" ref="B10428:B10430" si="2607">B10427</f>
        <v>2607</v>
      </c>
    </row>
    <row r="10429">
      <c r="A10429" s="1">
        <v>34.15</v>
      </c>
      <c r="B10429" s="1">
        <f t="shared" si="2607"/>
        <v>2607</v>
      </c>
    </row>
    <row r="10430">
      <c r="A10430" s="1">
        <v>34.15</v>
      </c>
      <c r="B10430" s="1">
        <f t="shared" si="2607"/>
        <v>2607</v>
      </c>
    </row>
    <row r="10431">
      <c r="A10431" s="1">
        <v>34.18</v>
      </c>
      <c r="B10431">
        <f>B10430+1</f>
        <v>2608</v>
      </c>
    </row>
    <row r="10432">
      <c r="A10432" s="1">
        <v>34.18</v>
      </c>
      <c r="B10432" s="1">
        <f t="shared" ref="B10432:B10434" si="2608">B10431</f>
        <v>2608</v>
      </c>
    </row>
    <row r="10433">
      <c r="A10433" s="1">
        <v>34.18</v>
      </c>
      <c r="B10433" s="1">
        <f t="shared" si="2608"/>
        <v>2608</v>
      </c>
    </row>
    <row r="10434">
      <c r="A10434" s="1">
        <v>34.18</v>
      </c>
      <c r="B10434" s="1">
        <f t="shared" si="2608"/>
        <v>2608</v>
      </c>
    </row>
    <row r="10435">
      <c r="A10435" s="1">
        <v>34.21</v>
      </c>
      <c r="B10435">
        <f>B10434+1</f>
        <v>2609</v>
      </c>
    </row>
    <row r="10436">
      <c r="A10436" s="1">
        <v>34.21</v>
      </c>
      <c r="B10436" s="1">
        <f t="shared" ref="B10436:B10438" si="2609">B10435</f>
        <v>2609</v>
      </c>
    </row>
    <row r="10437">
      <c r="A10437" s="1">
        <v>34.21</v>
      </c>
      <c r="B10437" s="1">
        <f t="shared" si="2609"/>
        <v>2609</v>
      </c>
    </row>
    <row r="10438">
      <c r="A10438" s="1">
        <v>34.21</v>
      </c>
      <c r="B10438" s="1">
        <f t="shared" si="2609"/>
        <v>2609</v>
      </c>
    </row>
    <row r="10439">
      <c r="A10439" s="1">
        <v>34.21</v>
      </c>
      <c r="B10439">
        <f>B10438+1</f>
        <v>2610</v>
      </c>
    </row>
    <row r="10440">
      <c r="A10440" s="1">
        <v>34.21</v>
      </c>
      <c r="B10440" s="1">
        <f t="shared" ref="B10440:B10442" si="2610">B10439</f>
        <v>2610</v>
      </c>
    </row>
    <row r="10441">
      <c r="A10441" s="1">
        <v>34.21</v>
      </c>
      <c r="B10441" s="1">
        <f t="shared" si="2610"/>
        <v>2610</v>
      </c>
    </row>
    <row r="10442">
      <c r="A10442" s="1">
        <v>34.21</v>
      </c>
      <c r="B10442" s="1">
        <f t="shared" si="2610"/>
        <v>2610</v>
      </c>
    </row>
    <row r="10443">
      <c r="A10443" s="1">
        <v>34.18</v>
      </c>
      <c r="B10443">
        <f>B10442+1</f>
        <v>2611</v>
      </c>
    </row>
    <row r="10444">
      <c r="A10444" s="1">
        <v>34.18</v>
      </c>
      <c r="B10444" s="1">
        <f t="shared" ref="B10444:B10446" si="2611">B10443</f>
        <v>2611</v>
      </c>
    </row>
    <row r="10445">
      <c r="A10445" s="1">
        <v>34.18</v>
      </c>
      <c r="B10445" s="1">
        <f t="shared" si="2611"/>
        <v>2611</v>
      </c>
    </row>
    <row r="10446">
      <c r="A10446" s="1">
        <v>34.18</v>
      </c>
      <c r="B10446" s="1">
        <f t="shared" si="2611"/>
        <v>2611</v>
      </c>
    </row>
    <row r="10447">
      <c r="A10447" s="1">
        <v>34.23</v>
      </c>
      <c r="B10447">
        <f>B10446+1</f>
        <v>2612</v>
      </c>
    </row>
    <row r="10448">
      <c r="A10448" s="1">
        <v>34.23</v>
      </c>
      <c r="B10448" s="1">
        <f t="shared" ref="B10448:B10450" si="2612">B10447</f>
        <v>2612</v>
      </c>
    </row>
    <row r="10449">
      <c r="A10449" s="1">
        <v>34.23</v>
      </c>
      <c r="B10449" s="1">
        <f t="shared" si="2612"/>
        <v>2612</v>
      </c>
    </row>
    <row r="10450">
      <c r="A10450" s="1">
        <v>34.23</v>
      </c>
      <c r="B10450" s="1">
        <f t="shared" si="2612"/>
        <v>2612</v>
      </c>
    </row>
    <row r="10451">
      <c r="A10451" s="1">
        <v>34.18</v>
      </c>
      <c r="B10451">
        <f>B10450+1</f>
        <v>2613</v>
      </c>
    </row>
    <row r="10452">
      <c r="A10452" s="1">
        <v>34.18</v>
      </c>
      <c r="B10452" s="1">
        <f t="shared" ref="B10452:B10454" si="2613">B10451</f>
        <v>2613</v>
      </c>
    </row>
    <row r="10453">
      <c r="A10453" s="1">
        <v>34.18</v>
      </c>
      <c r="B10453" s="1">
        <f t="shared" si="2613"/>
        <v>2613</v>
      </c>
    </row>
    <row r="10454">
      <c r="A10454" s="1">
        <v>34.18</v>
      </c>
      <c r="B10454" s="1">
        <f t="shared" si="2613"/>
        <v>2613</v>
      </c>
    </row>
    <row r="10455">
      <c r="A10455" s="1">
        <v>34.21</v>
      </c>
      <c r="B10455">
        <f>B10454+1</f>
        <v>2614</v>
      </c>
    </row>
    <row r="10456">
      <c r="A10456" s="1">
        <v>34.21</v>
      </c>
      <c r="B10456" s="1">
        <f t="shared" ref="B10456:B10458" si="2614">B10455</f>
        <v>2614</v>
      </c>
    </row>
    <row r="10457">
      <c r="A10457" s="1">
        <v>34.21</v>
      </c>
      <c r="B10457" s="1">
        <f t="shared" si="2614"/>
        <v>2614</v>
      </c>
    </row>
    <row r="10458">
      <c r="A10458" s="1">
        <v>34.21</v>
      </c>
      <c r="B10458" s="1">
        <f t="shared" si="2614"/>
        <v>2614</v>
      </c>
    </row>
    <row r="10459">
      <c r="A10459" s="1">
        <v>34.21</v>
      </c>
      <c r="B10459">
        <f>B10458+1</f>
        <v>2615</v>
      </c>
    </row>
    <row r="10460">
      <c r="A10460" s="1">
        <v>34.21</v>
      </c>
      <c r="B10460" s="1">
        <f t="shared" ref="B10460:B10462" si="2615">B10459</f>
        <v>2615</v>
      </c>
    </row>
    <row r="10461">
      <c r="A10461" s="1">
        <v>34.21</v>
      </c>
      <c r="B10461" s="1">
        <f t="shared" si="2615"/>
        <v>2615</v>
      </c>
    </row>
    <row r="10462">
      <c r="A10462" s="1">
        <v>34.21</v>
      </c>
      <c r="B10462" s="1">
        <f t="shared" si="2615"/>
        <v>2615</v>
      </c>
    </row>
    <row r="10463">
      <c r="A10463" s="1">
        <v>34.18</v>
      </c>
      <c r="B10463">
        <f>B10462+1</f>
        <v>2616</v>
      </c>
    </row>
    <row r="10464">
      <c r="A10464" s="1">
        <v>34.18</v>
      </c>
      <c r="B10464" s="1">
        <f t="shared" ref="B10464:B10466" si="2616">B10463</f>
        <v>2616</v>
      </c>
    </row>
    <row r="10465">
      <c r="A10465" s="1">
        <v>34.18</v>
      </c>
      <c r="B10465" s="1">
        <f t="shared" si="2616"/>
        <v>2616</v>
      </c>
    </row>
    <row r="10466">
      <c r="A10466" s="1">
        <v>34.18</v>
      </c>
      <c r="B10466" s="1">
        <f t="shared" si="2616"/>
        <v>2616</v>
      </c>
    </row>
    <row r="10467">
      <c r="A10467" s="1">
        <v>34.16</v>
      </c>
      <c r="B10467">
        <f>B10466+1</f>
        <v>2617</v>
      </c>
    </row>
    <row r="10468">
      <c r="A10468" s="1">
        <v>34.16</v>
      </c>
      <c r="B10468" s="1">
        <f t="shared" ref="B10468:B10470" si="2617">B10467</f>
        <v>2617</v>
      </c>
    </row>
    <row r="10469">
      <c r="A10469" s="1">
        <v>34.16</v>
      </c>
      <c r="B10469" s="1">
        <f t="shared" si="2617"/>
        <v>2617</v>
      </c>
    </row>
    <row r="10470">
      <c r="A10470" s="1">
        <v>34.16</v>
      </c>
      <c r="B10470" s="1">
        <f t="shared" si="2617"/>
        <v>2617</v>
      </c>
    </row>
    <row r="10471">
      <c r="A10471" s="1">
        <v>34.16</v>
      </c>
      <c r="B10471">
        <f>B10470+1</f>
        <v>2618</v>
      </c>
    </row>
    <row r="10472">
      <c r="A10472" s="1">
        <v>34.16</v>
      </c>
      <c r="B10472" s="1">
        <f t="shared" ref="B10472:B10474" si="2618">B10471</f>
        <v>2618</v>
      </c>
    </row>
    <row r="10473">
      <c r="A10473" s="1">
        <v>34.16</v>
      </c>
      <c r="B10473" s="1">
        <f t="shared" si="2618"/>
        <v>2618</v>
      </c>
    </row>
    <row r="10474">
      <c r="A10474" s="1">
        <v>34.16</v>
      </c>
      <c r="B10474" s="1">
        <f t="shared" si="2618"/>
        <v>2618</v>
      </c>
    </row>
    <row r="10475">
      <c r="A10475" s="1">
        <v>34.16</v>
      </c>
      <c r="B10475">
        <f>B10474+1</f>
        <v>2619</v>
      </c>
    </row>
    <row r="10476">
      <c r="A10476" s="1">
        <v>34.16</v>
      </c>
      <c r="B10476" s="1">
        <f t="shared" ref="B10476:B10478" si="2619">B10475</f>
        <v>2619</v>
      </c>
    </row>
    <row r="10477">
      <c r="A10477" s="1">
        <v>34.16</v>
      </c>
      <c r="B10477" s="1">
        <f t="shared" si="2619"/>
        <v>2619</v>
      </c>
    </row>
    <row r="10478">
      <c r="A10478" s="1">
        <v>34.16</v>
      </c>
      <c r="B10478" s="1">
        <f t="shared" si="2619"/>
        <v>2619</v>
      </c>
    </row>
    <row r="10479">
      <c r="A10479" s="1">
        <v>34.18</v>
      </c>
      <c r="B10479">
        <f>B10478+1</f>
        <v>2620</v>
      </c>
    </row>
    <row r="10480">
      <c r="A10480" s="1">
        <v>34.18</v>
      </c>
      <c r="B10480" s="1">
        <f t="shared" ref="B10480:B10482" si="2620">B10479</f>
        <v>2620</v>
      </c>
    </row>
    <row r="10481">
      <c r="A10481" s="1">
        <v>34.18</v>
      </c>
      <c r="B10481" s="1">
        <f t="shared" si="2620"/>
        <v>2620</v>
      </c>
    </row>
    <row r="10482">
      <c r="A10482" s="1">
        <v>34.18</v>
      </c>
      <c r="B10482" s="1">
        <f t="shared" si="2620"/>
        <v>2620</v>
      </c>
    </row>
    <row r="10483">
      <c r="A10483" s="1">
        <v>34.18</v>
      </c>
      <c r="B10483">
        <f>B10482+1</f>
        <v>2621</v>
      </c>
    </row>
    <row r="10484">
      <c r="A10484" s="1">
        <v>34.18</v>
      </c>
      <c r="B10484" s="1">
        <f t="shared" ref="B10484:B10486" si="2621">B10483</f>
        <v>2621</v>
      </c>
    </row>
    <row r="10485">
      <c r="A10485" s="1">
        <v>34.18</v>
      </c>
      <c r="B10485" s="1">
        <f t="shared" si="2621"/>
        <v>2621</v>
      </c>
    </row>
    <row r="10486">
      <c r="A10486" s="1">
        <v>34.18</v>
      </c>
      <c r="B10486" s="1">
        <f t="shared" si="2621"/>
        <v>2621</v>
      </c>
    </row>
    <row r="10487">
      <c r="A10487" s="1">
        <v>34.21</v>
      </c>
      <c r="B10487">
        <f>B10486+1</f>
        <v>2622</v>
      </c>
    </row>
    <row r="10488">
      <c r="A10488" s="1">
        <v>34.21</v>
      </c>
      <c r="B10488" s="1">
        <f t="shared" ref="B10488:B10490" si="2622">B10487</f>
        <v>2622</v>
      </c>
    </row>
    <row r="10489">
      <c r="A10489" s="1">
        <v>34.21</v>
      </c>
      <c r="B10489" s="1">
        <f t="shared" si="2622"/>
        <v>2622</v>
      </c>
    </row>
    <row r="10490">
      <c r="A10490" s="1">
        <v>34.21</v>
      </c>
      <c r="B10490" s="1">
        <f t="shared" si="2622"/>
        <v>2622</v>
      </c>
    </row>
    <row r="10491">
      <c r="A10491" s="1">
        <v>34.21</v>
      </c>
      <c r="B10491">
        <f>B10490+1</f>
        <v>2623</v>
      </c>
    </row>
    <row r="10492">
      <c r="A10492" s="1">
        <v>34.21</v>
      </c>
      <c r="B10492" s="1">
        <f t="shared" ref="B10492:B10494" si="2623">B10491</f>
        <v>2623</v>
      </c>
    </row>
    <row r="10493">
      <c r="A10493" s="1">
        <v>34.21</v>
      </c>
      <c r="B10493" s="1">
        <f t="shared" si="2623"/>
        <v>2623</v>
      </c>
    </row>
    <row r="10494">
      <c r="A10494" s="1">
        <v>34.21</v>
      </c>
      <c r="B10494" s="1">
        <f t="shared" si="2623"/>
        <v>2623</v>
      </c>
    </row>
    <row r="10495">
      <c r="A10495" s="1">
        <v>34.23</v>
      </c>
      <c r="B10495">
        <f>B10494+1</f>
        <v>2624</v>
      </c>
    </row>
    <row r="10496">
      <c r="A10496" s="1">
        <v>34.23</v>
      </c>
      <c r="B10496" s="1">
        <f t="shared" ref="B10496:B10498" si="2624">B10495</f>
        <v>2624</v>
      </c>
    </row>
    <row r="10497">
      <c r="A10497" s="1">
        <v>34.23</v>
      </c>
      <c r="B10497" s="1">
        <f t="shared" si="2624"/>
        <v>2624</v>
      </c>
    </row>
    <row r="10498">
      <c r="A10498" s="1">
        <v>34.23</v>
      </c>
      <c r="B10498" s="1">
        <f t="shared" si="2624"/>
        <v>2624</v>
      </c>
    </row>
    <row r="10499">
      <c r="A10499" s="1">
        <v>34.23</v>
      </c>
      <c r="B10499">
        <f>B10498+1</f>
        <v>2625</v>
      </c>
    </row>
    <row r="10500">
      <c r="A10500" s="1">
        <v>34.23</v>
      </c>
      <c r="B10500" s="1">
        <f t="shared" ref="B10500:B10502" si="2625">B10499</f>
        <v>2625</v>
      </c>
    </row>
    <row r="10501">
      <c r="A10501" s="1">
        <v>34.23</v>
      </c>
      <c r="B10501" s="1">
        <f t="shared" si="2625"/>
        <v>2625</v>
      </c>
    </row>
    <row r="10502">
      <c r="A10502" s="1">
        <v>34.23</v>
      </c>
      <c r="B10502" s="1">
        <f t="shared" si="2625"/>
        <v>2625</v>
      </c>
    </row>
    <row r="10503">
      <c r="A10503" s="1">
        <v>34.23</v>
      </c>
      <c r="B10503">
        <f>B10502+1</f>
        <v>2626</v>
      </c>
    </row>
    <row r="10504">
      <c r="A10504" s="1">
        <v>34.23</v>
      </c>
      <c r="B10504" s="1">
        <f t="shared" ref="B10504:B10506" si="2626">B10503</f>
        <v>2626</v>
      </c>
    </row>
    <row r="10505">
      <c r="A10505" s="1">
        <v>34.23</v>
      </c>
      <c r="B10505" s="1">
        <f t="shared" si="2626"/>
        <v>2626</v>
      </c>
    </row>
    <row r="10506">
      <c r="A10506" s="1">
        <v>34.23</v>
      </c>
      <c r="B10506" s="1">
        <f t="shared" si="2626"/>
        <v>2626</v>
      </c>
    </row>
    <row r="10507">
      <c r="A10507" s="1">
        <v>34.25</v>
      </c>
      <c r="B10507">
        <f>B10506+1</f>
        <v>2627</v>
      </c>
    </row>
    <row r="10508">
      <c r="A10508" s="1">
        <v>34.25</v>
      </c>
      <c r="B10508" s="1">
        <f t="shared" ref="B10508:B10510" si="2627">B10507</f>
        <v>2627</v>
      </c>
    </row>
    <row r="10509">
      <c r="A10509" s="1">
        <v>34.25</v>
      </c>
      <c r="B10509" s="1">
        <f t="shared" si="2627"/>
        <v>2627</v>
      </c>
    </row>
    <row r="10510">
      <c r="A10510" s="1">
        <v>34.25</v>
      </c>
      <c r="B10510" s="1">
        <f t="shared" si="2627"/>
        <v>2627</v>
      </c>
    </row>
    <row r="10511">
      <c r="A10511" s="1">
        <v>34.25</v>
      </c>
      <c r="B10511">
        <f>B10510+1</f>
        <v>2628</v>
      </c>
    </row>
    <row r="10512">
      <c r="A10512" s="1">
        <v>34.25</v>
      </c>
      <c r="B10512" s="1">
        <f t="shared" ref="B10512:B10514" si="2628">B10511</f>
        <v>2628</v>
      </c>
    </row>
    <row r="10513">
      <c r="A10513" s="1">
        <v>34.25</v>
      </c>
      <c r="B10513" s="1">
        <f t="shared" si="2628"/>
        <v>2628</v>
      </c>
    </row>
    <row r="10514">
      <c r="A10514" s="1">
        <v>34.25</v>
      </c>
      <c r="B10514" s="1">
        <f t="shared" si="2628"/>
        <v>2628</v>
      </c>
    </row>
    <row r="10515">
      <c r="A10515" s="1">
        <v>34.25</v>
      </c>
      <c r="B10515">
        <f>B10514+1</f>
        <v>2629</v>
      </c>
    </row>
    <row r="10516">
      <c r="A10516" s="1">
        <v>34.25</v>
      </c>
      <c r="B10516" s="1">
        <f t="shared" ref="B10516:B10518" si="2629">B10515</f>
        <v>2629</v>
      </c>
    </row>
    <row r="10517">
      <c r="A10517" s="1">
        <v>34.25</v>
      </c>
      <c r="B10517" s="1">
        <f t="shared" si="2629"/>
        <v>2629</v>
      </c>
    </row>
    <row r="10518">
      <c r="A10518" s="1">
        <v>34.25</v>
      </c>
      <c r="B10518" s="1">
        <f t="shared" si="2629"/>
        <v>2629</v>
      </c>
    </row>
    <row r="10519">
      <c r="A10519" s="1">
        <v>34.25</v>
      </c>
      <c r="B10519">
        <f>B10518+1</f>
        <v>2630</v>
      </c>
    </row>
    <row r="10520">
      <c r="A10520" s="1">
        <v>34.25</v>
      </c>
      <c r="B10520" s="1">
        <f t="shared" ref="B10520:B10522" si="2630">B10519</f>
        <v>2630</v>
      </c>
    </row>
    <row r="10521">
      <c r="A10521" s="1">
        <v>34.25</v>
      </c>
      <c r="B10521" s="1">
        <f t="shared" si="2630"/>
        <v>2630</v>
      </c>
    </row>
    <row r="10522">
      <c r="A10522" s="1">
        <v>34.25</v>
      </c>
      <c r="B10522" s="1">
        <f t="shared" si="2630"/>
        <v>2630</v>
      </c>
    </row>
    <row r="10523">
      <c r="A10523" s="1">
        <v>34.25</v>
      </c>
      <c r="B10523">
        <f>B10522+1</f>
        <v>2631</v>
      </c>
    </row>
    <row r="10524">
      <c r="A10524" s="1">
        <v>34.25</v>
      </c>
      <c r="B10524" s="1">
        <f t="shared" ref="B10524:B10526" si="2631">B10523</f>
        <v>2631</v>
      </c>
    </row>
    <row r="10525">
      <c r="A10525" s="1">
        <v>34.25</v>
      </c>
      <c r="B10525" s="1">
        <f t="shared" si="2631"/>
        <v>2631</v>
      </c>
    </row>
    <row r="10526">
      <c r="A10526" s="1">
        <v>34.25</v>
      </c>
      <c r="B10526" s="1">
        <f t="shared" si="2631"/>
        <v>2631</v>
      </c>
    </row>
    <row r="10527">
      <c r="A10527" s="1">
        <v>34.23</v>
      </c>
      <c r="B10527">
        <f>B10526+1</f>
        <v>2632</v>
      </c>
    </row>
    <row r="10528">
      <c r="A10528" s="1">
        <v>34.23</v>
      </c>
      <c r="B10528" s="1">
        <f t="shared" ref="B10528:B10530" si="2632">B10527</f>
        <v>2632</v>
      </c>
    </row>
    <row r="10529">
      <c r="A10529" s="1">
        <v>34.23</v>
      </c>
      <c r="B10529" s="1">
        <f t="shared" si="2632"/>
        <v>2632</v>
      </c>
    </row>
    <row r="10530">
      <c r="A10530" s="1">
        <v>34.23</v>
      </c>
      <c r="B10530" s="1">
        <f t="shared" si="2632"/>
        <v>2632</v>
      </c>
    </row>
    <row r="10531">
      <c r="A10531" s="1">
        <v>34.25</v>
      </c>
      <c r="B10531">
        <f>B10530+1</f>
        <v>2633</v>
      </c>
    </row>
    <row r="10532">
      <c r="A10532" s="1">
        <v>34.25</v>
      </c>
      <c r="B10532" s="1">
        <f t="shared" ref="B10532:B10534" si="2633">B10531</f>
        <v>2633</v>
      </c>
    </row>
    <row r="10533">
      <c r="A10533" s="1">
        <v>34.25</v>
      </c>
      <c r="B10533" s="1">
        <f t="shared" si="2633"/>
        <v>2633</v>
      </c>
    </row>
    <row r="10534">
      <c r="A10534" s="1">
        <v>34.25</v>
      </c>
      <c r="B10534" s="1">
        <f t="shared" si="2633"/>
        <v>2633</v>
      </c>
    </row>
    <row r="10535">
      <c r="A10535" s="1">
        <v>34.23</v>
      </c>
      <c r="B10535">
        <f>B10534+1</f>
        <v>2634</v>
      </c>
    </row>
    <row r="10536">
      <c r="A10536" s="1">
        <v>34.23</v>
      </c>
      <c r="B10536" s="1">
        <f t="shared" ref="B10536:B10538" si="2634">B10535</f>
        <v>2634</v>
      </c>
    </row>
    <row r="10537">
      <c r="A10537" s="1">
        <v>34.23</v>
      </c>
      <c r="B10537" s="1">
        <f t="shared" si="2634"/>
        <v>2634</v>
      </c>
    </row>
    <row r="10538">
      <c r="A10538" s="1">
        <v>34.23</v>
      </c>
      <c r="B10538" s="1">
        <f t="shared" si="2634"/>
        <v>2634</v>
      </c>
    </row>
    <row r="10539">
      <c r="A10539" s="1">
        <v>34.25</v>
      </c>
      <c r="B10539">
        <f>B10538+1</f>
        <v>2635</v>
      </c>
    </row>
    <row r="10540">
      <c r="A10540" s="1">
        <v>34.25</v>
      </c>
      <c r="B10540" s="1">
        <f t="shared" ref="B10540:B10542" si="2635">B10539</f>
        <v>2635</v>
      </c>
    </row>
    <row r="10541">
      <c r="A10541" s="1">
        <v>34.25</v>
      </c>
      <c r="B10541" s="1">
        <f t="shared" si="2635"/>
        <v>2635</v>
      </c>
    </row>
    <row r="10542">
      <c r="A10542" s="1">
        <v>34.25</v>
      </c>
      <c r="B10542" s="1">
        <f t="shared" si="2635"/>
        <v>2635</v>
      </c>
    </row>
    <row r="10543">
      <c r="A10543" s="1">
        <v>34.25</v>
      </c>
      <c r="B10543">
        <f>B10542+1</f>
        <v>2636</v>
      </c>
    </row>
    <row r="10544">
      <c r="A10544" s="1">
        <v>34.25</v>
      </c>
      <c r="B10544" s="1">
        <f t="shared" ref="B10544:B10546" si="2636">B10543</f>
        <v>2636</v>
      </c>
    </row>
    <row r="10545">
      <c r="A10545" s="1">
        <v>34.25</v>
      </c>
      <c r="B10545" s="1">
        <f t="shared" si="2636"/>
        <v>2636</v>
      </c>
    </row>
    <row r="10546">
      <c r="A10546" s="1">
        <v>34.25</v>
      </c>
      <c r="B10546" s="1">
        <f t="shared" si="2636"/>
        <v>2636</v>
      </c>
    </row>
    <row r="10547">
      <c r="A10547" s="1">
        <v>34.33</v>
      </c>
      <c r="B10547">
        <f>B10546+1</f>
        <v>2637</v>
      </c>
    </row>
    <row r="10548">
      <c r="A10548" s="1">
        <v>34.33</v>
      </c>
      <c r="B10548" s="1">
        <f t="shared" ref="B10548:B10550" si="2637">B10547</f>
        <v>2637</v>
      </c>
    </row>
    <row r="10549">
      <c r="A10549" s="1">
        <v>34.33</v>
      </c>
      <c r="B10549" s="1">
        <f t="shared" si="2637"/>
        <v>2637</v>
      </c>
    </row>
    <row r="10550">
      <c r="A10550" s="1">
        <v>34.33</v>
      </c>
      <c r="B10550" s="1">
        <f t="shared" si="2637"/>
        <v>2637</v>
      </c>
    </row>
    <row r="10551">
      <c r="A10551" s="1">
        <v>34.34</v>
      </c>
      <c r="B10551">
        <f>B10550+1</f>
        <v>2638</v>
      </c>
    </row>
    <row r="10552">
      <c r="A10552" s="1">
        <v>34.34</v>
      </c>
      <c r="B10552" s="1">
        <f t="shared" ref="B10552:B10554" si="2638">B10551</f>
        <v>2638</v>
      </c>
    </row>
    <row r="10553">
      <c r="A10553" s="1">
        <v>34.34</v>
      </c>
      <c r="B10553" s="1">
        <f t="shared" si="2638"/>
        <v>2638</v>
      </c>
    </row>
    <row r="10554">
      <c r="A10554" s="1">
        <v>34.34</v>
      </c>
      <c r="B10554" s="1">
        <f t="shared" si="2638"/>
        <v>2638</v>
      </c>
    </row>
    <row r="10555">
      <c r="A10555" s="1">
        <v>34.34</v>
      </c>
      <c r="B10555">
        <f>B10554+1</f>
        <v>2639</v>
      </c>
    </row>
    <row r="10556">
      <c r="A10556" s="1">
        <v>34.34</v>
      </c>
      <c r="B10556" s="1">
        <f t="shared" ref="B10556:B10558" si="2639">B10555</f>
        <v>2639</v>
      </c>
    </row>
    <row r="10557">
      <c r="A10557" s="1">
        <v>34.34</v>
      </c>
      <c r="B10557" s="1">
        <f t="shared" si="2639"/>
        <v>2639</v>
      </c>
    </row>
    <row r="10558">
      <c r="A10558" s="1">
        <v>34.34</v>
      </c>
      <c r="B10558" s="1">
        <f t="shared" si="2639"/>
        <v>2639</v>
      </c>
    </row>
    <row r="10559">
      <c r="A10559" s="1">
        <v>34.29</v>
      </c>
      <c r="B10559">
        <f>B10558+1</f>
        <v>2640</v>
      </c>
    </row>
    <row r="10560">
      <c r="A10560" s="1">
        <v>34.29</v>
      </c>
      <c r="B10560" s="1">
        <f t="shared" ref="B10560:B10562" si="2640">B10559</f>
        <v>2640</v>
      </c>
    </row>
    <row r="10561">
      <c r="A10561" s="1">
        <v>34.29</v>
      </c>
      <c r="B10561" s="1">
        <f t="shared" si="2640"/>
        <v>2640</v>
      </c>
    </row>
    <row r="10562">
      <c r="A10562" s="1">
        <v>34.29</v>
      </c>
      <c r="B10562" s="1">
        <f t="shared" si="2640"/>
        <v>2640</v>
      </c>
    </row>
    <row r="10563">
      <c r="A10563" s="1">
        <v>34.31</v>
      </c>
      <c r="B10563">
        <f>B10562+1</f>
        <v>2641</v>
      </c>
    </row>
    <row r="10564">
      <c r="A10564" s="1">
        <v>34.31</v>
      </c>
      <c r="B10564" s="1">
        <f t="shared" ref="B10564:B10566" si="2641">B10563</f>
        <v>2641</v>
      </c>
    </row>
    <row r="10565">
      <c r="A10565" s="1">
        <v>34.31</v>
      </c>
      <c r="B10565" s="1">
        <f t="shared" si="2641"/>
        <v>2641</v>
      </c>
    </row>
    <row r="10566">
      <c r="A10566" s="1">
        <v>34.31</v>
      </c>
      <c r="B10566" s="1">
        <f t="shared" si="2641"/>
        <v>2641</v>
      </c>
    </row>
    <row r="10567">
      <c r="A10567" s="1">
        <v>34.31</v>
      </c>
      <c r="B10567">
        <f>B10566+1</f>
        <v>2642</v>
      </c>
    </row>
    <row r="10568">
      <c r="A10568" s="1">
        <v>34.31</v>
      </c>
      <c r="B10568" s="1">
        <f t="shared" ref="B10568:B10570" si="2642">B10567</f>
        <v>2642</v>
      </c>
    </row>
    <row r="10569">
      <c r="A10569" s="1">
        <v>34.31</v>
      </c>
      <c r="B10569" s="1">
        <f t="shared" si="2642"/>
        <v>2642</v>
      </c>
    </row>
    <row r="10570">
      <c r="A10570" s="1">
        <v>34.31</v>
      </c>
      <c r="B10570" s="1">
        <f t="shared" si="2642"/>
        <v>2642</v>
      </c>
    </row>
    <row r="10571">
      <c r="A10571" s="1">
        <v>34.29</v>
      </c>
      <c r="B10571">
        <f>B10570+1</f>
        <v>2643</v>
      </c>
    </row>
    <row r="10572">
      <c r="A10572" s="1">
        <v>34.29</v>
      </c>
      <c r="B10572" s="1">
        <f t="shared" ref="B10572:B10574" si="2643">B10571</f>
        <v>2643</v>
      </c>
    </row>
    <row r="10573">
      <c r="A10573" s="1">
        <v>34.29</v>
      </c>
      <c r="B10573" s="1">
        <f t="shared" si="2643"/>
        <v>2643</v>
      </c>
    </row>
    <row r="10574">
      <c r="A10574" s="1">
        <v>34.29</v>
      </c>
      <c r="B10574" s="1">
        <f t="shared" si="2643"/>
        <v>2643</v>
      </c>
    </row>
    <row r="10575">
      <c r="A10575" s="1">
        <v>34.29</v>
      </c>
      <c r="B10575">
        <f>B10574+1</f>
        <v>2644</v>
      </c>
    </row>
    <row r="10576">
      <c r="A10576" s="1">
        <v>34.29</v>
      </c>
      <c r="B10576" s="1">
        <f t="shared" ref="B10576:B10578" si="2644">B10575</f>
        <v>2644</v>
      </c>
    </row>
    <row r="10577">
      <c r="A10577" s="1">
        <v>34.29</v>
      </c>
      <c r="B10577" s="1">
        <f t="shared" si="2644"/>
        <v>2644</v>
      </c>
    </row>
    <row r="10578">
      <c r="A10578" s="1">
        <v>34.29</v>
      </c>
      <c r="B10578" s="1">
        <f t="shared" si="2644"/>
        <v>2644</v>
      </c>
    </row>
    <row r="10579">
      <c r="A10579" s="1">
        <v>34.29</v>
      </c>
      <c r="B10579">
        <f>B10578+1</f>
        <v>2645</v>
      </c>
    </row>
    <row r="10580">
      <c r="A10580" s="1">
        <v>34.29</v>
      </c>
      <c r="B10580" s="1">
        <f t="shared" ref="B10580:B10582" si="2645">B10579</f>
        <v>2645</v>
      </c>
    </row>
    <row r="10581">
      <c r="A10581" s="1">
        <v>34.29</v>
      </c>
      <c r="B10581" s="1">
        <f t="shared" si="2645"/>
        <v>2645</v>
      </c>
    </row>
    <row r="10582">
      <c r="A10582" s="1">
        <v>34.29</v>
      </c>
      <c r="B10582" s="1">
        <f t="shared" si="2645"/>
        <v>2645</v>
      </c>
    </row>
    <row r="10583">
      <c r="A10583" s="1">
        <v>34.29</v>
      </c>
      <c r="B10583">
        <f>B10582+1</f>
        <v>2646</v>
      </c>
    </row>
    <row r="10584">
      <c r="A10584" s="1">
        <v>34.29</v>
      </c>
      <c r="B10584" s="1">
        <f t="shared" ref="B10584:B10586" si="2646">B10583</f>
        <v>2646</v>
      </c>
    </row>
    <row r="10585">
      <c r="A10585" s="1">
        <v>34.29</v>
      </c>
      <c r="B10585" s="1">
        <f t="shared" si="2646"/>
        <v>2646</v>
      </c>
    </row>
    <row r="10586">
      <c r="A10586" s="1">
        <v>34.29</v>
      </c>
      <c r="B10586" s="1">
        <f t="shared" si="2646"/>
        <v>2646</v>
      </c>
    </row>
    <row r="10587">
      <c r="A10587" s="1">
        <v>34.29</v>
      </c>
      <c r="B10587">
        <f>B10586+1</f>
        <v>2647</v>
      </c>
    </row>
    <row r="10588">
      <c r="A10588" s="1">
        <v>34.29</v>
      </c>
      <c r="B10588" s="1">
        <f t="shared" ref="B10588:B10590" si="2647">B10587</f>
        <v>2647</v>
      </c>
    </row>
    <row r="10589">
      <c r="A10589" s="1">
        <v>34.29</v>
      </c>
      <c r="B10589" s="1">
        <f t="shared" si="2647"/>
        <v>2647</v>
      </c>
    </row>
    <row r="10590">
      <c r="A10590" s="1">
        <v>34.29</v>
      </c>
      <c r="B10590" s="1">
        <f t="shared" si="2647"/>
        <v>2647</v>
      </c>
    </row>
    <row r="10591">
      <c r="A10591" s="1">
        <v>34.25</v>
      </c>
      <c r="B10591">
        <f>B10590+1</f>
        <v>2648</v>
      </c>
    </row>
    <row r="10592">
      <c r="A10592" s="1">
        <v>34.25</v>
      </c>
      <c r="B10592" s="1">
        <f t="shared" ref="B10592:B10594" si="2648">B10591</f>
        <v>2648</v>
      </c>
    </row>
    <row r="10593">
      <c r="A10593" s="1">
        <v>34.25</v>
      </c>
      <c r="B10593" s="1">
        <f t="shared" si="2648"/>
        <v>2648</v>
      </c>
    </row>
    <row r="10594">
      <c r="A10594" s="1">
        <v>34.25</v>
      </c>
      <c r="B10594" s="1">
        <f t="shared" si="2648"/>
        <v>2648</v>
      </c>
    </row>
    <row r="10595">
      <c r="A10595" s="1">
        <v>34.27</v>
      </c>
      <c r="B10595">
        <f>B10594+1</f>
        <v>2649</v>
      </c>
    </row>
    <row r="10596">
      <c r="A10596" s="1">
        <v>34.27</v>
      </c>
      <c r="B10596" s="1">
        <f t="shared" ref="B10596:B10598" si="2649">B10595</f>
        <v>2649</v>
      </c>
    </row>
    <row r="10597">
      <c r="A10597" s="1">
        <v>34.27</v>
      </c>
      <c r="B10597" s="1">
        <f t="shared" si="2649"/>
        <v>2649</v>
      </c>
    </row>
    <row r="10598">
      <c r="A10598" s="1">
        <v>34.27</v>
      </c>
      <c r="B10598" s="1">
        <f t="shared" si="2649"/>
        <v>2649</v>
      </c>
    </row>
    <row r="10599">
      <c r="A10599" s="1">
        <v>34.27</v>
      </c>
      <c r="B10599">
        <f>B10598+1</f>
        <v>2650</v>
      </c>
    </row>
    <row r="10600">
      <c r="A10600" s="1">
        <v>34.27</v>
      </c>
      <c r="B10600" s="1">
        <f t="shared" ref="B10600:B10602" si="2650">B10599</f>
        <v>2650</v>
      </c>
    </row>
    <row r="10601">
      <c r="A10601" s="1">
        <v>34.27</v>
      </c>
      <c r="B10601" s="1">
        <f t="shared" si="2650"/>
        <v>2650</v>
      </c>
    </row>
    <row r="10602">
      <c r="A10602" s="1">
        <v>34.27</v>
      </c>
      <c r="B10602" s="1">
        <f t="shared" si="2650"/>
        <v>2650</v>
      </c>
    </row>
    <row r="10603">
      <c r="A10603" s="1">
        <v>34.25</v>
      </c>
      <c r="B10603">
        <f>B10602+1</f>
        <v>2651</v>
      </c>
    </row>
    <row r="10604">
      <c r="A10604" s="1">
        <v>34.25</v>
      </c>
      <c r="B10604" s="1">
        <f t="shared" ref="B10604:B10606" si="2651">B10603</f>
        <v>2651</v>
      </c>
    </row>
    <row r="10605">
      <c r="A10605" s="1">
        <v>34.25</v>
      </c>
      <c r="B10605" s="1">
        <f t="shared" si="2651"/>
        <v>2651</v>
      </c>
    </row>
    <row r="10606">
      <c r="A10606" s="1">
        <v>34.25</v>
      </c>
      <c r="B10606" s="1">
        <f t="shared" si="2651"/>
        <v>2651</v>
      </c>
    </row>
    <row r="10607">
      <c r="A10607" s="1">
        <v>34.25</v>
      </c>
      <c r="B10607">
        <f>B10606+1</f>
        <v>2652</v>
      </c>
    </row>
    <row r="10608">
      <c r="A10608" s="1">
        <v>34.25</v>
      </c>
      <c r="B10608" s="1">
        <f t="shared" ref="B10608:B10610" si="2652">B10607</f>
        <v>2652</v>
      </c>
    </row>
    <row r="10609">
      <c r="A10609" s="1">
        <v>34.25</v>
      </c>
      <c r="B10609" s="1">
        <f t="shared" si="2652"/>
        <v>2652</v>
      </c>
    </row>
    <row r="10610">
      <c r="A10610" s="1">
        <v>34.25</v>
      </c>
      <c r="B10610" s="1">
        <f t="shared" si="2652"/>
        <v>2652</v>
      </c>
    </row>
    <row r="10611">
      <c r="A10611" s="1">
        <v>34.27</v>
      </c>
      <c r="B10611">
        <f>B10610+1</f>
        <v>2653</v>
      </c>
    </row>
    <row r="10612">
      <c r="A10612" s="1">
        <v>34.27</v>
      </c>
      <c r="B10612" s="1">
        <f t="shared" ref="B10612:B10614" si="2653">B10611</f>
        <v>2653</v>
      </c>
    </row>
    <row r="10613">
      <c r="A10613" s="1">
        <v>34.27</v>
      </c>
      <c r="B10613" s="1">
        <f t="shared" si="2653"/>
        <v>2653</v>
      </c>
    </row>
    <row r="10614">
      <c r="A10614" s="1">
        <v>34.27</v>
      </c>
      <c r="B10614" s="1">
        <f t="shared" si="2653"/>
        <v>2653</v>
      </c>
    </row>
    <row r="10615">
      <c r="A10615" s="1">
        <v>34.29</v>
      </c>
      <c r="B10615">
        <f>B10614+1</f>
        <v>2654</v>
      </c>
    </row>
    <row r="10616">
      <c r="A10616" s="1">
        <v>34.29</v>
      </c>
      <c r="B10616" s="1">
        <f t="shared" ref="B10616:B10618" si="2654">B10615</f>
        <v>2654</v>
      </c>
    </row>
    <row r="10617">
      <c r="A10617" s="1">
        <v>34.29</v>
      </c>
      <c r="B10617" s="1">
        <f t="shared" si="2654"/>
        <v>2654</v>
      </c>
    </row>
    <row r="10618">
      <c r="A10618" s="1">
        <v>34.29</v>
      </c>
      <c r="B10618" s="1">
        <f t="shared" si="2654"/>
        <v>2654</v>
      </c>
    </row>
    <row r="10619">
      <c r="A10619" s="1">
        <v>34.27</v>
      </c>
      <c r="B10619">
        <f>B10618+1</f>
        <v>2655</v>
      </c>
    </row>
    <row r="10620">
      <c r="A10620" s="1">
        <v>34.27</v>
      </c>
      <c r="B10620" s="1">
        <f t="shared" ref="B10620:B10622" si="2655">B10619</f>
        <v>2655</v>
      </c>
    </row>
    <row r="10621">
      <c r="A10621" s="1">
        <v>34.27</v>
      </c>
      <c r="B10621" s="1">
        <f t="shared" si="2655"/>
        <v>2655</v>
      </c>
    </row>
    <row r="10622">
      <c r="A10622" s="1">
        <v>34.27</v>
      </c>
      <c r="B10622" s="1">
        <f t="shared" si="2655"/>
        <v>2655</v>
      </c>
    </row>
    <row r="10623">
      <c r="A10623" s="1">
        <v>34.31</v>
      </c>
      <c r="B10623">
        <f>B10622+1</f>
        <v>2656</v>
      </c>
    </row>
    <row r="10624">
      <c r="A10624" s="1">
        <v>34.31</v>
      </c>
      <c r="B10624" s="1">
        <f t="shared" ref="B10624:B10626" si="2656">B10623</f>
        <v>2656</v>
      </c>
    </row>
    <row r="10625">
      <c r="A10625" s="1">
        <v>34.31</v>
      </c>
      <c r="B10625" s="1">
        <f t="shared" si="2656"/>
        <v>2656</v>
      </c>
    </row>
    <row r="10626">
      <c r="A10626" s="1">
        <v>34.31</v>
      </c>
      <c r="B10626" s="1">
        <f t="shared" si="2656"/>
        <v>2656</v>
      </c>
    </row>
    <row r="10627">
      <c r="A10627" s="1">
        <v>34.31</v>
      </c>
      <c r="B10627">
        <f>B10626+1</f>
        <v>2657</v>
      </c>
    </row>
    <row r="10628">
      <c r="A10628" s="1">
        <v>34.31</v>
      </c>
      <c r="B10628" s="1">
        <f t="shared" ref="B10628:B10630" si="2657">B10627</f>
        <v>2657</v>
      </c>
    </row>
    <row r="10629">
      <c r="A10629" s="1">
        <v>34.31</v>
      </c>
      <c r="B10629" s="1">
        <f t="shared" si="2657"/>
        <v>2657</v>
      </c>
    </row>
    <row r="10630">
      <c r="A10630" s="1">
        <v>34.31</v>
      </c>
      <c r="B10630" s="1">
        <f t="shared" si="2657"/>
        <v>2657</v>
      </c>
    </row>
    <row r="10631">
      <c r="A10631" s="1">
        <v>34.31</v>
      </c>
      <c r="B10631">
        <f>B10630+1</f>
        <v>2658</v>
      </c>
    </row>
    <row r="10632">
      <c r="A10632" s="1">
        <v>34.31</v>
      </c>
      <c r="B10632" s="1">
        <f t="shared" ref="B10632:B10634" si="2658">B10631</f>
        <v>2658</v>
      </c>
    </row>
    <row r="10633">
      <c r="A10633" s="1">
        <v>34.31</v>
      </c>
      <c r="B10633" s="1">
        <f t="shared" si="2658"/>
        <v>2658</v>
      </c>
    </row>
    <row r="10634">
      <c r="A10634" s="1">
        <v>34.31</v>
      </c>
      <c r="B10634" s="1">
        <f t="shared" si="2658"/>
        <v>2658</v>
      </c>
    </row>
    <row r="10635">
      <c r="A10635" s="1">
        <v>34.33</v>
      </c>
      <c r="B10635">
        <f>B10634+1</f>
        <v>2659</v>
      </c>
    </row>
    <row r="10636">
      <c r="A10636" s="1">
        <v>34.33</v>
      </c>
      <c r="B10636" s="1">
        <f t="shared" ref="B10636:B10638" si="2659">B10635</f>
        <v>2659</v>
      </c>
    </row>
    <row r="10637">
      <c r="A10637" s="1">
        <v>34.33</v>
      </c>
      <c r="B10637" s="1">
        <f t="shared" si="2659"/>
        <v>2659</v>
      </c>
    </row>
    <row r="10638">
      <c r="A10638" s="1">
        <v>34.33</v>
      </c>
      <c r="B10638" s="1">
        <f t="shared" si="2659"/>
        <v>2659</v>
      </c>
    </row>
    <row r="10639">
      <c r="A10639" s="1">
        <v>34.29</v>
      </c>
      <c r="B10639">
        <f>B10638+1</f>
        <v>2660</v>
      </c>
    </row>
    <row r="10640">
      <c r="A10640" s="1">
        <v>34.29</v>
      </c>
      <c r="B10640" s="1">
        <f t="shared" ref="B10640:B10642" si="2660">B10639</f>
        <v>2660</v>
      </c>
    </row>
    <row r="10641">
      <c r="A10641" s="1">
        <v>34.29</v>
      </c>
      <c r="B10641" s="1">
        <f t="shared" si="2660"/>
        <v>2660</v>
      </c>
    </row>
    <row r="10642">
      <c r="A10642" s="1">
        <v>34.29</v>
      </c>
      <c r="B10642" s="1">
        <f t="shared" si="2660"/>
        <v>2660</v>
      </c>
    </row>
    <row r="10643">
      <c r="A10643" s="1">
        <v>34.33</v>
      </c>
      <c r="B10643">
        <f>B10642+1</f>
        <v>2661</v>
      </c>
    </row>
    <row r="10644">
      <c r="A10644" s="1">
        <v>34.33</v>
      </c>
      <c r="B10644" s="1">
        <f t="shared" ref="B10644:B10646" si="2661">B10643</f>
        <v>2661</v>
      </c>
    </row>
    <row r="10645">
      <c r="A10645" s="1">
        <v>34.33</v>
      </c>
      <c r="B10645" s="1">
        <f t="shared" si="2661"/>
        <v>2661</v>
      </c>
    </row>
    <row r="10646">
      <c r="A10646" s="1">
        <v>34.33</v>
      </c>
      <c r="B10646" s="1">
        <f t="shared" si="2661"/>
        <v>2661</v>
      </c>
    </row>
    <row r="10647">
      <c r="A10647" s="1">
        <v>34.33</v>
      </c>
      <c r="B10647">
        <f>B10646+1</f>
        <v>2662</v>
      </c>
    </row>
    <row r="10648">
      <c r="A10648" s="1">
        <v>34.33</v>
      </c>
      <c r="B10648" s="1">
        <f t="shared" ref="B10648:B10650" si="2662">B10647</f>
        <v>2662</v>
      </c>
    </row>
    <row r="10649">
      <c r="A10649" s="1">
        <v>34.33</v>
      </c>
      <c r="B10649" s="1">
        <f t="shared" si="2662"/>
        <v>2662</v>
      </c>
    </row>
    <row r="10650">
      <c r="A10650" s="1">
        <v>34.33</v>
      </c>
      <c r="B10650" s="1">
        <f t="shared" si="2662"/>
        <v>2662</v>
      </c>
    </row>
    <row r="10651">
      <c r="A10651" s="1">
        <v>34.33</v>
      </c>
      <c r="B10651">
        <f>B10650+1</f>
        <v>2663</v>
      </c>
    </row>
    <row r="10652">
      <c r="A10652" s="1">
        <v>34.33</v>
      </c>
      <c r="B10652" s="1">
        <f t="shared" ref="B10652:B10654" si="2663">B10651</f>
        <v>2663</v>
      </c>
    </row>
    <row r="10653">
      <c r="A10653" s="1">
        <v>34.33</v>
      </c>
      <c r="B10653" s="1">
        <f t="shared" si="2663"/>
        <v>2663</v>
      </c>
    </row>
    <row r="10654">
      <c r="A10654" s="1">
        <v>34.33</v>
      </c>
      <c r="B10654" s="1">
        <f t="shared" si="2663"/>
        <v>2663</v>
      </c>
    </row>
    <row r="10655">
      <c r="A10655" s="1">
        <v>34.33</v>
      </c>
      <c r="B10655">
        <f>B10654+1</f>
        <v>2664</v>
      </c>
    </row>
    <row r="10656">
      <c r="A10656" s="1">
        <v>34.33</v>
      </c>
      <c r="B10656" s="1">
        <f t="shared" ref="B10656:B10658" si="2664">B10655</f>
        <v>2664</v>
      </c>
    </row>
    <row r="10657">
      <c r="A10657" s="1">
        <v>34.33</v>
      </c>
      <c r="B10657" s="1">
        <f t="shared" si="2664"/>
        <v>2664</v>
      </c>
    </row>
    <row r="10658">
      <c r="A10658" s="1">
        <v>34.33</v>
      </c>
      <c r="B10658" s="1">
        <f t="shared" si="2664"/>
        <v>2664</v>
      </c>
    </row>
    <row r="10659">
      <c r="A10659" s="1">
        <v>34.31</v>
      </c>
      <c r="B10659">
        <f>B10658+1</f>
        <v>2665</v>
      </c>
    </row>
    <row r="10660">
      <c r="A10660" s="1">
        <v>34.31</v>
      </c>
      <c r="B10660" s="1">
        <f t="shared" ref="B10660:B10662" si="2665">B10659</f>
        <v>2665</v>
      </c>
    </row>
    <row r="10661">
      <c r="A10661" s="1">
        <v>34.31</v>
      </c>
      <c r="B10661" s="1">
        <f t="shared" si="2665"/>
        <v>2665</v>
      </c>
    </row>
    <row r="10662">
      <c r="A10662" s="1">
        <v>34.31</v>
      </c>
      <c r="B10662" s="1">
        <f t="shared" si="2665"/>
        <v>2665</v>
      </c>
    </row>
    <row r="10663">
      <c r="A10663" s="1">
        <v>34.31</v>
      </c>
      <c r="B10663">
        <f>B10662+1</f>
        <v>2666</v>
      </c>
    </row>
    <row r="10664">
      <c r="A10664" s="1">
        <v>34.31</v>
      </c>
      <c r="B10664" s="1">
        <f t="shared" ref="B10664:B10666" si="2666">B10663</f>
        <v>2666</v>
      </c>
    </row>
    <row r="10665">
      <c r="A10665" s="1">
        <v>34.31</v>
      </c>
      <c r="B10665" s="1">
        <f t="shared" si="2666"/>
        <v>2666</v>
      </c>
    </row>
    <row r="10666">
      <c r="A10666" s="1">
        <v>34.31</v>
      </c>
      <c r="B10666" s="1">
        <f t="shared" si="2666"/>
        <v>2666</v>
      </c>
    </row>
    <row r="10667">
      <c r="A10667" s="1">
        <v>34.29</v>
      </c>
      <c r="B10667">
        <f>B10666+1</f>
        <v>2667</v>
      </c>
    </row>
    <row r="10668">
      <c r="A10668" s="1">
        <v>34.29</v>
      </c>
      <c r="B10668" s="1">
        <f t="shared" ref="B10668:B10670" si="2667">B10667</f>
        <v>2667</v>
      </c>
    </row>
    <row r="10669">
      <c r="A10669" s="1">
        <v>34.29</v>
      </c>
      <c r="B10669" s="1">
        <f t="shared" si="2667"/>
        <v>2667</v>
      </c>
    </row>
    <row r="10670">
      <c r="A10670" s="1">
        <v>34.29</v>
      </c>
      <c r="B10670" s="1">
        <f t="shared" si="2667"/>
        <v>2667</v>
      </c>
    </row>
    <row r="10671">
      <c r="A10671" s="1">
        <v>34.31</v>
      </c>
      <c r="B10671">
        <f>B10670+1</f>
        <v>2668</v>
      </c>
    </row>
    <row r="10672">
      <c r="A10672" s="1">
        <v>34.31</v>
      </c>
      <c r="B10672" s="1">
        <f t="shared" ref="B10672:B10674" si="2668">B10671</f>
        <v>2668</v>
      </c>
    </row>
    <row r="10673">
      <c r="A10673" s="1">
        <v>34.31</v>
      </c>
      <c r="B10673" s="1">
        <f t="shared" si="2668"/>
        <v>2668</v>
      </c>
    </row>
    <row r="10674">
      <c r="A10674" s="1">
        <v>34.31</v>
      </c>
      <c r="B10674" s="1">
        <f t="shared" si="2668"/>
        <v>2668</v>
      </c>
    </row>
    <row r="10675">
      <c r="A10675" s="1">
        <v>34.33</v>
      </c>
      <c r="B10675">
        <f>B10674+1</f>
        <v>2669</v>
      </c>
    </row>
    <row r="10676">
      <c r="A10676" s="1">
        <v>34.33</v>
      </c>
      <c r="B10676" s="1">
        <f t="shared" ref="B10676:B10678" si="2669">B10675</f>
        <v>2669</v>
      </c>
    </row>
    <row r="10677">
      <c r="A10677" s="1">
        <v>34.33</v>
      </c>
      <c r="B10677" s="1">
        <f t="shared" si="2669"/>
        <v>2669</v>
      </c>
    </row>
    <row r="10678">
      <c r="A10678" s="1">
        <v>34.33</v>
      </c>
      <c r="B10678" s="1">
        <f t="shared" si="2669"/>
        <v>2669</v>
      </c>
    </row>
    <row r="10679">
      <c r="A10679" s="1">
        <v>34.33</v>
      </c>
      <c r="B10679">
        <f>B10678+1</f>
        <v>2670</v>
      </c>
    </row>
    <row r="10680">
      <c r="A10680" s="1">
        <v>34.33</v>
      </c>
      <c r="B10680" s="1">
        <f t="shared" ref="B10680:B10682" si="2670">B10679</f>
        <v>2670</v>
      </c>
    </row>
    <row r="10681">
      <c r="A10681" s="1">
        <v>34.33</v>
      </c>
      <c r="B10681" s="1">
        <f t="shared" si="2670"/>
        <v>2670</v>
      </c>
    </row>
    <row r="10682">
      <c r="A10682" s="1">
        <v>34.33</v>
      </c>
      <c r="B10682" s="1">
        <f t="shared" si="2670"/>
        <v>2670</v>
      </c>
    </row>
    <row r="10683">
      <c r="A10683" s="1">
        <v>34.33</v>
      </c>
      <c r="B10683">
        <f>B10682+1</f>
        <v>2671</v>
      </c>
    </row>
    <row r="10684">
      <c r="A10684" s="1">
        <v>34.33</v>
      </c>
      <c r="B10684" s="1">
        <f t="shared" ref="B10684:B10686" si="2671">B10683</f>
        <v>2671</v>
      </c>
    </row>
    <row r="10685">
      <c r="A10685" s="1">
        <v>34.33</v>
      </c>
      <c r="B10685" s="1">
        <f t="shared" si="2671"/>
        <v>2671</v>
      </c>
    </row>
    <row r="10686">
      <c r="A10686" s="1">
        <v>34.33</v>
      </c>
      <c r="B10686" s="1">
        <f t="shared" si="2671"/>
        <v>2671</v>
      </c>
    </row>
    <row r="10687">
      <c r="A10687" s="1">
        <v>34.33</v>
      </c>
      <c r="B10687">
        <f>B10686+1</f>
        <v>2672</v>
      </c>
    </row>
    <row r="10688">
      <c r="A10688" s="1">
        <v>34.33</v>
      </c>
      <c r="B10688" s="1">
        <f t="shared" ref="B10688:B10690" si="2672">B10687</f>
        <v>2672</v>
      </c>
    </row>
    <row r="10689">
      <c r="A10689" s="1">
        <v>34.33</v>
      </c>
      <c r="B10689" s="1">
        <f t="shared" si="2672"/>
        <v>2672</v>
      </c>
    </row>
    <row r="10690">
      <c r="A10690" s="1">
        <v>34.33</v>
      </c>
      <c r="B10690" s="1">
        <f t="shared" si="2672"/>
        <v>2672</v>
      </c>
    </row>
    <row r="10691">
      <c r="A10691" s="1">
        <v>34.37</v>
      </c>
      <c r="B10691">
        <f>B10690+1</f>
        <v>2673</v>
      </c>
    </row>
    <row r="10692">
      <c r="A10692" s="1">
        <v>34.37</v>
      </c>
      <c r="B10692" s="1">
        <f t="shared" ref="B10692:B10694" si="2673">B10691</f>
        <v>2673</v>
      </c>
    </row>
    <row r="10693">
      <c r="A10693" s="1">
        <v>34.37</v>
      </c>
      <c r="B10693" s="1">
        <f t="shared" si="2673"/>
        <v>2673</v>
      </c>
    </row>
    <row r="10694">
      <c r="A10694" s="1">
        <v>34.37</v>
      </c>
      <c r="B10694" s="1">
        <f t="shared" si="2673"/>
        <v>2673</v>
      </c>
    </row>
    <row r="10695">
      <c r="A10695" s="1">
        <v>34.34</v>
      </c>
      <c r="B10695">
        <f>B10694+1</f>
        <v>2674</v>
      </c>
    </row>
    <row r="10696">
      <c r="A10696" s="1">
        <v>34.34</v>
      </c>
      <c r="B10696" s="1">
        <f t="shared" ref="B10696:B10698" si="2674">B10695</f>
        <v>2674</v>
      </c>
    </row>
    <row r="10697">
      <c r="A10697" s="1">
        <v>34.34</v>
      </c>
      <c r="B10697" s="1">
        <f t="shared" si="2674"/>
        <v>2674</v>
      </c>
    </row>
    <row r="10698">
      <c r="A10698" s="1">
        <v>34.34</v>
      </c>
      <c r="B10698" s="1">
        <f t="shared" si="2674"/>
        <v>2674</v>
      </c>
    </row>
    <row r="10699">
      <c r="A10699" s="1">
        <v>34.34</v>
      </c>
      <c r="B10699">
        <f>B10698+1</f>
        <v>2675</v>
      </c>
    </row>
    <row r="10700">
      <c r="A10700" s="1">
        <v>34.34</v>
      </c>
      <c r="B10700" s="1">
        <f t="shared" ref="B10700:B10702" si="2675">B10699</f>
        <v>2675</v>
      </c>
    </row>
    <row r="10701">
      <c r="A10701" s="1">
        <v>34.34</v>
      </c>
      <c r="B10701" s="1">
        <f t="shared" si="2675"/>
        <v>2675</v>
      </c>
    </row>
    <row r="10702">
      <c r="A10702" s="1">
        <v>34.34</v>
      </c>
      <c r="B10702" s="1">
        <f t="shared" si="2675"/>
        <v>2675</v>
      </c>
    </row>
    <row r="10703">
      <c r="A10703" s="1">
        <v>34.37</v>
      </c>
      <c r="B10703">
        <f>B10702+1</f>
        <v>2676</v>
      </c>
    </row>
    <row r="10704">
      <c r="A10704" s="1">
        <v>34.37</v>
      </c>
      <c r="B10704" s="1">
        <f t="shared" ref="B10704:B10706" si="2676">B10703</f>
        <v>2676</v>
      </c>
    </row>
    <row r="10705">
      <c r="A10705" s="1">
        <v>34.37</v>
      </c>
      <c r="B10705" s="1">
        <f t="shared" si="2676"/>
        <v>2676</v>
      </c>
    </row>
    <row r="10706">
      <c r="A10706" s="1">
        <v>34.37</v>
      </c>
      <c r="B10706" s="1">
        <f t="shared" si="2676"/>
        <v>2676</v>
      </c>
    </row>
    <row r="10707">
      <c r="A10707" s="1">
        <v>34.34</v>
      </c>
      <c r="B10707">
        <f>B10706+1</f>
        <v>2677</v>
      </c>
    </row>
    <row r="10708">
      <c r="A10708" s="1">
        <v>34.34</v>
      </c>
      <c r="B10708" s="1">
        <f t="shared" ref="B10708:B10710" si="2677">B10707</f>
        <v>2677</v>
      </c>
    </row>
    <row r="10709">
      <c r="A10709" s="1">
        <v>34.34</v>
      </c>
      <c r="B10709" s="1">
        <f t="shared" si="2677"/>
        <v>2677</v>
      </c>
    </row>
    <row r="10710">
      <c r="A10710" s="1">
        <v>34.34</v>
      </c>
      <c r="B10710" s="1">
        <f t="shared" si="2677"/>
        <v>2677</v>
      </c>
    </row>
    <row r="10711">
      <c r="A10711" s="1">
        <v>34.37</v>
      </c>
      <c r="B10711">
        <f>B10710+1</f>
        <v>2678</v>
      </c>
    </row>
    <row r="10712">
      <c r="A10712" s="1">
        <v>34.37</v>
      </c>
      <c r="B10712" s="1">
        <f t="shared" ref="B10712:B10714" si="2678">B10711</f>
        <v>2678</v>
      </c>
    </row>
    <row r="10713">
      <c r="A10713" s="1">
        <v>34.37</v>
      </c>
      <c r="B10713" s="1">
        <f t="shared" si="2678"/>
        <v>2678</v>
      </c>
    </row>
    <row r="10714">
      <c r="A10714" s="1">
        <v>34.37</v>
      </c>
      <c r="B10714" s="1">
        <f t="shared" si="2678"/>
        <v>2678</v>
      </c>
    </row>
    <row r="10715">
      <c r="A10715" s="1">
        <v>34.33</v>
      </c>
      <c r="B10715">
        <f>B10714+1</f>
        <v>2679</v>
      </c>
    </row>
    <row r="10716">
      <c r="A10716" s="1">
        <v>34.33</v>
      </c>
      <c r="B10716" s="1">
        <f t="shared" ref="B10716:B10718" si="2679">B10715</f>
        <v>2679</v>
      </c>
    </row>
    <row r="10717">
      <c r="A10717" s="1">
        <v>34.33</v>
      </c>
      <c r="B10717" s="1">
        <f t="shared" si="2679"/>
        <v>2679</v>
      </c>
    </row>
    <row r="10718">
      <c r="A10718" s="1">
        <v>34.33</v>
      </c>
      <c r="B10718" s="1">
        <f t="shared" si="2679"/>
        <v>2679</v>
      </c>
    </row>
    <row r="10719">
      <c r="A10719" s="1">
        <v>34.34</v>
      </c>
      <c r="B10719">
        <f>B10718+1</f>
        <v>2680</v>
      </c>
    </row>
    <row r="10720">
      <c r="A10720" s="1">
        <v>34.34</v>
      </c>
      <c r="B10720" s="1">
        <f t="shared" ref="B10720:B10722" si="2680">B10719</f>
        <v>2680</v>
      </c>
    </row>
    <row r="10721">
      <c r="A10721" s="1">
        <v>34.34</v>
      </c>
      <c r="B10721" s="1">
        <f t="shared" si="2680"/>
        <v>2680</v>
      </c>
    </row>
    <row r="10722">
      <c r="A10722" s="1">
        <v>34.34</v>
      </c>
      <c r="B10722" s="1">
        <f t="shared" si="2680"/>
        <v>2680</v>
      </c>
    </row>
    <row r="10723">
      <c r="A10723" s="1">
        <v>34.33</v>
      </c>
      <c r="B10723">
        <f>B10722+1</f>
        <v>2681</v>
      </c>
    </row>
    <row r="10724">
      <c r="A10724" s="1">
        <v>34.33</v>
      </c>
      <c r="B10724" s="1">
        <f t="shared" ref="B10724:B10726" si="2681">B10723</f>
        <v>2681</v>
      </c>
    </row>
    <row r="10725">
      <c r="A10725" s="1">
        <v>34.33</v>
      </c>
      <c r="B10725" s="1">
        <f t="shared" si="2681"/>
        <v>2681</v>
      </c>
    </row>
    <row r="10726">
      <c r="A10726" s="1">
        <v>34.33</v>
      </c>
      <c r="B10726" s="1">
        <f t="shared" si="2681"/>
        <v>2681</v>
      </c>
    </row>
    <row r="10727">
      <c r="A10727" s="1">
        <v>34.33</v>
      </c>
      <c r="B10727">
        <f>B10726+1</f>
        <v>2682</v>
      </c>
    </row>
    <row r="10728">
      <c r="A10728" s="1">
        <v>34.33</v>
      </c>
      <c r="B10728" s="1">
        <f t="shared" ref="B10728:B10730" si="2682">B10727</f>
        <v>2682</v>
      </c>
    </row>
    <row r="10729">
      <c r="A10729" s="1">
        <v>34.33</v>
      </c>
      <c r="B10729" s="1">
        <f t="shared" si="2682"/>
        <v>2682</v>
      </c>
    </row>
    <row r="10730">
      <c r="A10730" s="1">
        <v>34.33</v>
      </c>
      <c r="B10730" s="1">
        <f t="shared" si="2682"/>
        <v>2682</v>
      </c>
    </row>
    <row r="10731">
      <c r="A10731" s="1">
        <v>34.31</v>
      </c>
      <c r="B10731">
        <f>B10730+1</f>
        <v>2683</v>
      </c>
    </row>
    <row r="10732">
      <c r="A10732" s="1">
        <v>34.31</v>
      </c>
      <c r="B10732" s="1">
        <f t="shared" ref="B10732:B10734" si="2683">B10731</f>
        <v>2683</v>
      </c>
    </row>
    <row r="10733">
      <c r="A10733" s="1">
        <v>34.31</v>
      </c>
      <c r="B10733" s="1">
        <f t="shared" si="2683"/>
        <v>2683</v>
      </c>
    </row>
    <row r="10734">
      <c r="A10734" s="1">
        <v>34.31</v>
      </c>
      <c r="B10734" s="1">
        <f t="shared" si="2683"/>
        <v>2683</v>
      </c>
    </row>
    <row r="10735">
      <c r="A10735" s="1">
        <v>34.33</v>
      </c>
      <c r="B10735">
        <f>B10734+1</f>
        <v>2684</v>
      </c>
    </row>
    <row r="10736">
      <c r="A10736" s="1">
        <v>34.33</v>
      </c>
      <c r="B10736" s="1">
        <f t="shared" ref="B10736:B10738" si="2684">B10735</f>
        <v>2684</v>
      </c>
    </row>
    <row r="10737">
      <c r="A10737" s="1">
        <v>34.33</v>
      </c>
      <c r="B10737" s="1">
        <f t="shared" si="2684"/>
        <v>2684</v>
      </c>
    </row>
    <row r="10738">
      <c r="A10738" s="1">
        <v>34.33</v>
      </c>
      <c r="B10738" s="1">
        <f t="shared" si="2684"/>
        <v>2684</v>
      </c>
    </row>
    <row r="10739">
      <c r="A10739" s="1">
        <v>34.31</v>
      </c>
      <c r="B10739">
        <f>B10738+1</f>
        <v>2685</v>
      </c>
    </row>
    <row r="10740">
      <c r="A10740" s="1">
        <v>34.31</v>
      </c>
      <c r="B10740" s="1">
        <f t="shared" ref="B10740:B10742" si="2685">B10739</f>
        <v>2685</v>
      </c>
    </row>
    <row r="10741">
      <c r="A10741" s="1">
        <v>34.31</v>
      </c>
      <c r="B10741" s="1">
        <f t="shared" si="2685"/>
        <v>2685</v>
      </c>
    </row>
    <row r="10742">
      <c r="A10742" s="1">
        <v>34.31</v>
      </c>
      <c r="B10742" s="1">
        <f t="shared" si="2685"/>
        <v>2685</v>
      </c>
    </row>
    <row r="10743">
      <c r="A10743" s="1">
        <v>34.34</v>
      </c>
      <c r="B10743">
        <f>B10742+1</f>
        <v>2686</v>
      </c>
    </row>
    <row r="10744">
      <c r="A10744" s="1">
        <v>34.34</v>
      </c>
      <c r="B10744" s="1">
        <f t="shared" ref="B10744:B10746" si="2686">B10743</f>
        <v>2686</v>
      </c>
    </row>
    <row r="10745">
      <c r="A10745" s="1">
        <v>34.34</v>
      </c>
      <c r="B10745" s="1">
        <f t="shared" si="2686"/>
        <v>2686</v>
      </c>
    </row>
    <row r="10746">
      <c r="A10746" s="1">
        <v>34.34</v>
      </c>
      <c r="B10746" s="1">
        <f t="shared" si="2686"/>
        <v>2686</v>
      </c>
    </row>
    <row r="10747">
      <c r="A10747" s="1">
        <v>34.29</v>
      </c>
      <c r="B10747">
        <f>B10746+1</f>
        <v>2687</v>
      </c>
    </row>
    <row r="10748">
      <c r="A10748" s="1">
        <v>34.29</v>
      </c>
      <c r="B10748" s="1">
        <f t="shared" ref="B10748:B10750" si="2687">B10747</f>
        <v>2687</v>
      </c>
    </row>
    <row r="10749">
      <c r="A10749" s="1">
        <v>34.29</v>
      </c>
      <c r="B10749" s="1">
        <f t="shared" si="2687"/>
        <v>2687</v>
      </c>
    </row>
    <row r="10750">
      <c r="A10750" s="1">
        <v>34.29</v>
      </c>
      <c r="B10750" s="1">
        <f t="shared" si="2687"/>
        <v>2687</v>
      </c>
    </row>
    <row r="10751">
      <c r="A10751" s="1">
        <v>34.33</v>
      </c>
      <c r="B10751">
        <f>B10750+1</f>
        <v>2688</v>
      </c>
    </row>
    <row r="10752">
      <c r="A10752" s="1">
        <v>34.33</v>
      </c>
      <c r="B10752" s="1">
        <f t="shared" ref="B10752:B10754" si="2688">B10751</f>
        <v>2688</v>
      </c>
    </row>
    <row r="10753">
      <c r="A10753" s="1">
        <v>34.33</v>
      </c>
      <c r="B10753" s="1">
        <f t="shared" si="2688"/>
        <v>2688</v>
      </c>
    </row>
    <row r="10754">
      <c r="A10754" s="1">
        <v>34.33</v>
      </c>
      <c r="B10754" s="1">
        <f t="shared" si="2688"/>
        <v>2688</v>
      </c>
    </row>
    <row r="10755">
      <c r="A10755" s="1">
        <v>34.33</v>
      </c>
      <c r="B10755">
        <f>B10754+1</f>
        <v>2689</v>
      </c>
    </row>
    <row r="10756">
      <c r="A10756" s="1">
        <v>34.33</v>
      </c>
      <c r="B10756" s="1">
        <f t="shared" ref="B10756:B10758" si="2689">B10755</f>
        <v>2689</v>
      </c>
    </row>
    <row r="10757">
      <c r="A10757" s="1">
        <v>34.33</v>
      </c>
      <c r="B10757" s="1">
        <f t="shared" si="2689"/>
        <v>2689</v>
      </c>
    </row>
    <row r="10758">
      <c r="A10758" s="1">
        <v>34.33</v>
      </c>
      <c r="B10758" s="1">
        <f t="shared" si="2689"/>
        <v>2689</v>
      </c>
    </row>
    <row r="10759">
      <c r="A10759" s="1">
        <v>34.29</v>
      </c>
      <c r="B10759">
        <f>B10758+1</f>
        <v>2690</v>
      </c>
    </row>
    <row r="10760">
      <c r="A10760" s="1">
        <v>34.29</v>
      </c>
      <c r="B10760" s="1">
        <f t="shared" ref="B10760:B10762" si="2690">B10759</f>
        <v>2690</v>
      </c>
    </row>
    <row r="10761">
      <c r="A10761" s="1">
        <v>34.29</v>
      </c>
      <c r="B10761" s="1">
        <f t="shared" si="2690"/>
        <v>2690</v>
      </c>
    </row>
    <row r="10762">
      <c r="A10762" s="1">
        <v>34.29</v>
      </c>
      <c r="B10762" s="1">
        <f t="shared" si="2690"/>
        <v>2690</v>
      </c>
    </row>
    <row r="10763">
      <c r="A10763" s="1">
        <v>34.25</v>
      </c>
      <c r="B10763">
        <f>B10762+1</f>
        <v>2691</v>
      </c>
    </row>
    <row r="10764">
      <c r="A10764" s="1">
        <v>34.25</v>
      </c>
      <c r="B10764" s="1">
        <f t="shared" ref="B10764:B10766" si="2691">B10763</f>
        <v>2691</v>
      </c>
    </row>
    <row r="10765">
      <c r="A10765" s="1">
        <v>34.25</v>
      </c>
      <c r="B10765" s="1">
        <f t="shared" si="2691"/>
        <v>2691</v>
      </c>
    </row>
    <row r="10766">
      <c r="A10766" s="1">
        <v>34.25</v>
      </c>
      <c r="B10766" s="1">
        <f t="shared" si="2691"/>
        <v>2691</v>
      </c>
    </row>
    <row r="10767">
      <c r="A10767" s="1">
        <v>34.27</v>
      </c>
      <c r="B10767">
        <f>B10766+1</f>
        <v>2692</v>
      </c>
    </row>
    <row r="10768">
      <c r="A10768" s="1">
        <v>34.27</v>
      </c>
      <c r="B10768" s="1">
        <f t="shared" ref="B10768:B10770" si="2692">B10767</f>
        <v>2692</v>
      </c>
    </row>
    <row r="10769">
      <c r="A10769" s="1">
        <v>34.27</v>
      </c>
      <c r="B10769" s="1">
        <f t="shared" si="2692"/>
        <v>2692</v>
      </c>
    </row>
    <row r="10770">
      <c r="A10770" s="1">
        <v>34.27</v>
      </c>
      <c r="B10770" s="1">
        <f t="shared" si="2692"/>
        <v>2692</v>
      </c>
    </row>
    <row r="10771">
      <c r="A10771" s="1">
        <v>34.25</v>
      </c>
      <c r="B10771">
        <f>B10770+1</f>
        <v>2693</v>
      </c>
    </row>
    <row r="10772">
      <c r="A10772" s="1">
        <v>34.25</v>
      </c>
      <c r="B10772" s="1">
        <f t="shared" ref="B10772:B10774" si="2693">B10771</f>
        <v>2693</v>
      </c>
    </row>
    <row r="10773">
      <c r="A10773" s="1">
        <v>34.25</v>
      </c>
      <c r="B10773" s="1">
        <f t="shared" si="2693"/>
        <v>2693</v>
      </c>
    </row>
    <row r="10774">
      <c r="A10774" s="1">
        <v>34.25</v>
      </c>
      <c r="B10774" s="1">
        <f t="shared" si="2693"/>
        <v>2693</v>
      </c>
    </row>
    <row r="10775">
      <c r="A10775" s="1">
        <v>34.29</v>
      </c>
      <c r="B10775">
        <f>B10774+1</f>
        <v>2694</v>
      </c>
    </row>
    <row r="10776">
      <c r="A10776" s="1">
        <v>34.29</v>
      </c>
      <c r="B10776" s="1">
        <f t="shared" ref="B10776:B10778" si="2694">B10775</f>
        <v>2694</v>
      </c>
    </row>
    <row r="10777">
      <c r="A10777" s="1">
        <v>34.29</v>
      </c>
      <c r="B10777" s="1">
        <f t="shared" si="2694"/>
        <v>2694</v>
      </c>
    </row>
    <row r="10778">
      <c r="A10778" s="1">
        <v>34.29</v>
      </c>
      <c r="B10778" s="1">
        <f t="shared" si="2694"/>
        <v>2694</v>
      </c>
    </row>
    <row r="10779">
      <c r="A10779" s="1">
        <v>34.27</v>
      </c>
      <c r="B10779">
        <f>B10778+1</f>
        <v>2695</v>
      </c>
    </row>
    <row r="10780">
      <c r="A10780" s="1">
        <v>34.27</v>
      </c>
      <c r="B10780" s="1">
        <f t="shared" ref="B10780:B10782" si="2695">B10779</f>
        <v>2695</v>
      </c>
    </row>
    <row r="10781">
      <c r="A10781" s="1">
        <v>34.27</v>
      </c>
      <c r="B10781" s="1">
        <f t="shared" si="2695"/>
        <v>2695</v>
      </c>
    </row>
    <row r="10782">
      <c r="A10782" s="1">
        <v>34.27</v>
      </c>
      <c r="B10782" s="1">
        <f t="shared" si="2695"/>
        <v>2695</v>
      </c>
    </row>
    <row r="10783">
      <c r="A10783" s="1">
        <v>34.27</v>
      </c>
      <c r="B10783">
        <f>B10782+1</f>
        <v>2696</v>
      </c>
    </row>
    <row r="10784">
      <c r="A10784" s="1">
        <v>34.27</v>
      </c>
      <c r="B10784" s="1">
        <f t="shared" ref="B10784:B10786" si="2696">B10783</f>
        <v>2696</v>
      </c>
    </row>
    <row r="10785">
      <c r="A10785" s="1">
        <v>34.27</v>
      </c>
      <c r="B10785" s="1">
        <f t="shared" si="2696"/>
        <v>2696</v>
      </c>
    </row>
    <row r="10786">
      <c r="A10786" s="1">
        <v>34.27</v>
      </c>
      <c r="B10786" s="1">
        <f t="shared" si="2696"/>
        <v>2696</v>
      </c>
    </row>
    <row r="10787">
      <c r="A10787" s="1">
        <v>34.25</v>
      </c>
      <c r="B10787">
        <f>B10786+1</f>
        <v>2697</v>
      </c>
    </row>
    <row r="10788">
      <c r="A10788" s="1">
        <v>34.25</v>
      </c>
      <c r="B10788" s="1">
        <f t="shared" ref="B10788:B10790" si="2697">B10787</f>
        <v>2697</v>
      </c>
    </row>
    <row r="10789">
      <c r="A10789" s="1">
        <v>34.25</v>
      </c>
      <c r="B10789" s="1">
        <f t="shared" si="2697"/>
        <v>2697</v>
      </c>
    </row>
    <row r="10790">
      <c r="A10790" s="1">
        <v>34.25</v>
      </c>
      <c r="B10790" s="1">
        <f t="shared" si="2697"/>
        <v>2697</v>
      </c>
    </row>
    <row r="10791">
      <c r="A10791" s="1">
        <v>34.23</v>
      </c>
      <c r="B10791">
        <f>B10790+1</f>
        <v>2698</v>
      </c>
    </row>
    <row r="10792">
      <c r="A10792" s="1">
        <v>34.23</v>
      </c>
      <c r="B10792" s="1">
        <f t="shared" ref="B10792:B10794" si="2698">B10791</f>
        <v>2698</v>
      </c>
    </row>
    <row r="10793">
      <c r="A10793" s="1">
        <v>34.23</v>
      </c>
      <c r="B10793" s="1">
        <f t="shared" si="2698"/>
        <v>2698</v>
      </c>
    </row>
    <row r="10794">
      <c r="A10794" s="1">
        <v>34.23</v>
      </c>
      <c r="B10794" s="1">
        <f t="shared" si="2698"/>
        <v>2698</v>
      </c>
    </row>
    <row r="10795">
      <c r="A10795" s="1">
        <v>34.27</v>
      </c>
      <c r="B10795">
        <f>B10794+1</f>
        <v>2699</v>
      </c>
    </row>
    <row r="10796">
      <c r="A10796" s="1">
        <v>34.27</v>
      </c>
      <c r="B10796" s="1">
        <f t="shared" ref="B10796:B10798" si="2699">B10795</f>
        <v>2699</v>
      </c>
    </row>
    <row r="10797">
      <c r="A10797" s="1">
        <v>34.27</v>
      </c>
      <c r="B10797" s="1">
        <f t="shared" si="2699"/>
        <v>2699</v>
      </c>
    </row>
    <row r="10798">
      <c r="A10798" s="1">
        <v>34.27</v>
      </c>
      <c r="B10798" s="1">
        <f t="shared" si="2699"/>
        <v>2699</v>
      </c>
    </row>
    <row r="10799">
      <c r="A10799" s="1">
        <v>34.25</v>
      </c>
      <c r="B10799">
        <f>B10798+1</f>
        <v>2700</v>
      </c>
    </row>
    <row r="10800">
      <c r="A10800" s="1">
        <v>34.25</v>
      </c>
      <c r="B10800" s="1">
        <f t="shared" ref="B10800:B10802" si="2700">B10799</f>
        <v>2700</v>
      </c>
    </row>
    <row r="10801">
      <c r="A10801" s="1">
        <v>34.25</v>
      </c>
      <c r="B10801" s="1">
        <f t="shared" si="2700"/>
        <v>2700</v>
      </c>
    </row>
    <row r="10802">
      <c r="A10802" s="1">
        <v>34.25</v>
      </c>
      <c r="B10802" s="1">
        <f t="shared" si="2700"/>
        <v>2700</v>
      </c>
    </row>
    <row r="10803">
      <c r="A10803" s="1">
        <v>34.25</v>
      </c>
      <c r="B10803">
        <f>B10802+1</f>
        <v>2701</v>
      </c>
    </row>
    <row r="10804">
      <c r="A10804" s="1">
        <v>34.25</v>
      </c>
      <c r="B10804" s="1">
        <f t="shared" ref="B10804:B10806" si="2701">B10803</f>
        <v>2701</v>
      </c>
    </row>
    <row r="10805">
      <c r="A10805" s="1">
        <v>34.25</v>
      </c>
      <c r="B10805" s="1">
        <f t="shared" si="2701"/>
        <v>2701</v>
      </c>
    </row>
    <row r="10806">
      <c r="A10806" s="1">
        <v>34.25</v>
      </c>
      <c r="B10806" s="1">
        <f t="shared" si="2701"/>
        <v>2701</v>
      </c>
    </row>
    <row r="10807">
      <c r="A10807" s="1">
        <v>34.27</v>
      </c>
      <c r="B10807">
        <f>B10806+1</f>
        <v>2702</v>
      </c>
    </row>
    <row r="10808">
      <c r="A10808" s="1">
        <v>34.27</v>
      </c>
      <c r="B10808" s="1">
        <f t="shared" ref="B10808:B10810" si="2702">B10807</f>
        <v>2702</v>
      </c>
    </row>
    <row r="10809">
      <c r="A10809" s="1">
        <v>34.27</v>
      </c>
      <c r="B10809" s="1">
        <f t="shared" si="2702"/>
        <v>2702</v>
      </c>
    </row>
    <row r="10810">
      <c r="A10810" s="1">
        <v>34.27</v>
      </c>
      <c r="B10810" s="1">
        <f t="shared" si="2702"/>
        <v>2702</v>
      </c>
    </row>
    <row r="10811">
      <c r="A10811" s="1">
        <v>34.27</v>
      </c>
      <c r="B10811">
        <f>B10810+1</f>
        <v>2703</v>
      </c>
    </row>
    <row r="10812">
      <c r="A10812" s="1">
        <v>34.27</v>
      </c>
      <c r="B10812" s="1">
        <f t="shared" ref="B10812:B10814" si="2703">B10811</f>
        <v>2703</v>
      </c>
    </row>
    <row r="10813">
      <c r="A10813" s="1">
        <v>34.27</v>
      </c>
      <c r="B10813" s="1">
        <f t="shared" si="2703"/>
        <v>2703</v>
      </c>
    </row>
    <row r="10814">
      <c r="A10814" s="1">
        <v>34.27</v>
      </c>
      <c r="B10814" s="1">
        <f t="shared" si="2703"/>
        <v>2703</v>
      </c>
    </row>
    <row r="10815">
      <c r="A10815" s="1">
        <v>34.27</v>
      </c>
      <c r="B10815">
        <f>B10814+1</f>
        <v>2704</v>
      </c>
    </row>
    <row r="10816">
      <c r="A10816" s="1">
        <v>34.27</v>
      </c>
      <c r="B10816" s="1">
        <f t="shared" ref="B10816:B10818" si="2704">B10815</f>
        <v>2704</v>
      </c>
    </row>
    <row r="10817">
      <c r="A10817" s="1">
        <v>34.27</v>
      </c>
      <c r="B10817" s="1">
        <f t="shared" si="2704"/>
        <v>2704</v>
      </c>
    </row>
    <row r="10818">
      <c r="A10818" s="1">
        <v>34.27</v>
      </c>
      <c r="B10818" s="1">
        <f t="shared" si="2704"/>
        <v>2704</v>
      </c>
    </row>
    <row r="10819">
      <c r="A10819" s="1">
        <v>34.25</v>
      </c>
      <c r="B10819">
        <f>B10818+1</f>
        <v>2705</v>
      </c>
    </row>
    <row r="10820">
      <c r="A10820" s="1">
        <v>34.25</v>
      </c>
      <c r="B10820" s="1">
        <f t="shared" ref="B10820:B10822" si="2705">B10819</f>
        <v>2705</v>
      </c>
    </row>
    <row r="10821">
      <c r="A10821" s="1">
        <v>34.25</v>
      </c>
      <c r="B10821" s="1">
        <f t="shared" si="2705"/>
        <v>2705</v>
      </c>
    </row>
    <row r="10822">
      <c r="A10822" s="1">
        <v>34.25</v>
      </c>
      <c r="B10822" s="1">
        <f t="shared" si="2705"/>
        <v>2705</v>
      </c>
    </row>
    <row r="10823">
      <c r="A10823" s="1">
        <v>34.25</v>
      </c>
      <c r="B10823">
        <f>B10822+1</f>
        <v>2706</v>
      </c>
    </row>
    <row r="10824">
      <c r="A10824" s="1">
        <v>34.25</v>
      </c>
      <c r="B10824" s="1">
        <f t="shared" ref="B10824:B10826" si="2706">B10823</f>
        <v>2706</v>
      </c>
    </row>
    <row r="10825">
      <c r="A10825" s="1">
        <v>34.25</v>
      </c>
      <c r="B10825" s="1">
        <f t="shared" si="2706"/>
        <v>2706</v>
      </c>
    </row>
    <row r="10826">
      <c r="A10826" s="1">
        <v>34.25</v>
      </c>
      <c r="B10826" s="1">
        <f t="shared" si="2706"/>
        <v>2706</v>
      </c>
    </row>
    <row r="10827">
      <c r="A10827" s="1">
        <v>34.25</v>
      </c>
      <c r="B10827">
        <f>B10826+1</f>
        <v>2707</v>
      </c>
    </row>
    <row r="10828">
      <c r="A10828" s="1">
        <v>34.25</v>
      </c>
      <c r="B10828" s="1">
        <f t="shared" ref="B10828:B10830" si="2707">B10827</f>
        <v>2707</v>
      </c>
    </row>
    <row r="10829">
      <c r="A10829" s="1">
        <v>34.25</v>
      </c>
      <c r="B10829" s="1">
        <f t="shared" si="2707"/>
        <v>2707</v>
      </c>
    </row>
    <row r="10830">
      <c r="A10830" s="1">
        <v>34.25</v>
      </c>
      <c r="B10830" s="1">
        <f t="shared" si="2707"/>
        <v>2707</v>
      </c>
    </row>
    <row r="10831">
      <c r="A10831" s="1">
        <v>34.27</v>
      </c>
      <c r="B10831">
        <f>B10830+1</f>
        <v>2708</v>
      </c>
    </row>
    <row r="10832">
      <c r="A10832" s="1">
        <v>34.27</v>
      </c>
      <c r="B10832" s="1">
        <f t="shared" ref="B10832:B10834" si="2708">B10831</f>
        <v>2708</v>
      </c>
    </row>
    <row r="10833">
      <c r="A10833" s="1">
        <v>34.27</v>
      </c>
      <c r="B10833" s="1">
        <f t="shared" si="2708"/>
        <v>2708</v>
      </c>
    </row>
    <row r="10834">
      <c r="A10834" s="1">
        <v>34.27</v>
      </c>
      <c r="B10834" s="1">
        <f t="shared" si="2708"/>
        <v>2708</v>
      </c>
    </row>
    <row r="10835">
      <c r="A10835" s="1">
        <v>34.23</v>
      </c>
      <c r="B10835">
        <f>B10834+1</f>
        <v>2709</v>
      </c>
    </row>
    <row r="10836">
      <c r="A10836" s="1">
        <v>34.23</v>
      </c>
      <c r="B10836" s="1">
        <f t="shared" ref="B10836:B10838" si="2709">B10835</f>
        <v>2709</v>
      </c>
    </row>
    <row r="10837">
      <c r="A10837" s="1">
        <v>34.23</v>
      </c>
      <c r="B10837" s="1">
        <f t="shared" si="2709"/>
        <v>2709</v>
      </c>
    </row>
    <row r="10838">
      <c r="A10838" s="1">
        <v>34.23</v>
      </c>
      <c r="B10838" s="1">
        <f t="shared" si="2709"/>
        <v>2709</v>
      </c>
    </row>
    <row r="10839">
      <c r="A10839" s="1">
        <v>34.23</v>
      </c>
      <c r="B10839">
        <f>B10838+1</f>
        <v>2710</v>
      </c>
    </row>
    <row r="10840">
      <c r="A10840" s="1">
        <v>34.23</v>
      </c>
      <c r="B10840" s="1">
        <f t="shared" ref="B10840:B10842" si="2710">B10839</f>
        <v>2710</v>
      </c>
    </row>
    <row r="10841">
      <c r="A10841" s="1">
        <v>34.23</v>
      </c>
      <c r="B10841" s="1">
        <f t="shared" si="2710"/>
        <v>2710</v>
      </c>
    </row>
    <row r="10842">
      <c r="A10842" s="1">
        <v>34.23</v>
      </c>
      <c r="B10842" s="1">
        <f t="shared" si="2710"/>
        <v>2710</v>
      </c>
    </row>
    <row r="10843">
      <c r="A10843" s="1">
        <v>34.25</v>
      </c>
      <c r="B10843">
        <f>B10842+1</f>
        <v>2711</v>
      </c>
    </row>
    <row r="10844">
      <c r="A10844" s="1">
        <v>34.25</v>
      </c>
      <c r="B10844" s="1">
        <f t="shared" ref="B10844:B10846" si="2711">B10843</f>
        <v>2711</v>
      </c>
    </row>
    <row r="10845">
      <c r="A10845" s="1">
        <v>34.25</v>
      </c>
      <c r="B10845" s="1">
        <f t="shared" si="2711"/>
        <v>2711</v>
      </c>
    </row>
    <row r="10846">
      <c r="A10846" s="1">
        <v>34.25</v>
      </c>
      <c r="B10846" s="1">
        <f t="shared" si="2711"/>
        <v>2711</v>
      </c>
    </row>
    <row r="10847">
      <c r="A10847" s="1">
        <v>34.25</v>
      </c>
      <c r="B10847">
        <f>B10846+1</f>
        <v>2712</v>
      </c>
    </row>
    <row r="10848">
      <c r="A10848" s="1">
        <v>34.25</v>
      </c>
      <c r="B10848" s="1">
        <f t="shared" ref="B10848:B10850" si="2712">B10847</f>
        <v>2712</v>
      </c>
    </row>
    <row r="10849">
      <c r="A10849" s="1">
        <v>34.25</v>
      </c>
      <c r="B10849" s="1">
        <f t="shared" si="2712"/>
        <v>2712</v>
      </c>
    </row>
    <row r="10850">
      <c r="A10850" s="1">
        <v>34.25</v>
      </c>
      <c r="B10850" s="1">
        <f t="shared" si="2712"/>
        <v>2712</v>
      </c>
    </row>
    <row r="10851">
      <c r="A10851" s="1">
        <v>34.25</v>
      </c>
      <c r="B10851">
        <f>B10850+1</f>
        <v>2713</v>
      </c>
    </row>
    <row r="10852">
      <c r="A10852" s="1">
        <v>34.25</v>
      </c>
      <c r="B10852" s="1">
        <f t="shared" ref="B10852:B10854" si="2713">B10851</f>
        <v>2713</v>
      </c>
    </row>
    <row r="10853">
      <c r="A10853" s="1">
        <v>34.25</v>
      </c>
      <c r="B10853" s="1">
        <f t="shared" si="2713"/>
        <v>2713</v>
      </c>
    </row>
    <row r="10854">
      <c r="A10854" s="1">
        <v>34.25</v>
      </c>
      <c r="B10854" s="1">
        <f t="shared" si="2713"/>
        <v>2713</v>
      </c>
    </row>
    <row r="10855">
      <c r="A10855" s="1">
        <v>34.25</v>
      </c>
      <c r="B10855">
        <f>B10854+1</f>
        <v>2714</v>
      </c>
    </row>
    <row r="10856">
      <c r="A10856" s="1">
        <v>34.25</v>
      </c>
      <c r="B10856" s="1">
        <f t="shared" ref="B10856:B10858" si="2714">B10855</f>
        <v>2714</v>
      </c>
    </row>
    <row r="10857">
      <c r="A10857" s="1">
        <v>34.25</v>
      </c>
      <c r="B10857" s="1">
        <f t="shared" si="2714"/>
        <v>2714</v>
      </c>
    </row>
    <row r="10858">
      <c r="A10858" s="1">
        <v>34.25</v>
      </c>
      <c r="B10858" s="1">
        <f t="shared" si="2714"/>
        <v>2714</v>
      </c>
    </row>
    <row r="10859">
      <c r="A10859" s="1">
        <v>34.27</v>
      </c>
      <c r="B10859">
        <f>B10858+1</f>
        <v>2715</v>
      </c>
    </row>
    <row r="10860">
      <c r="A10860" s="1">
        <v>34.27</v>
      </c>
      <c r="B10860" s="1">
        <f t="shared" ref="B10860:B10862" si="2715">B10859</f>
        <v>2715</v>
      </c>
    </row>
    <row r="10861">
      <c r="A10861" s="1">
        <v>34.27</v>
      </c>
      <c r="B10861" s="1">
        <f t="shared" si="2715"/>
        <v>2715</v>
      </c>
    </row>
    <row r="10862">
      <c r="A10862" s="1">
        <v>34.27</v>
      </c>
      <c r="B10862" s="1">
        <f t="shared" si="2715"/>
        <v>2715</v>
      </c>
    </row>
    <row r="10863">
      <c r="A10863" s="1">
        <v>34.27</v>
      </c>
      <c r="B10863">
        <f>B10862+1</f>
        <v>2716</v>
      </c>
    </row>
    <row r="10864">
      <c r="A10864" s="1">
        <v>34.27</v>
      </c>
      <c r="B10864" s="1">
        <f t="shared" ref="B10864:B10866" si="2716">B10863</f>
        <v>2716</v>
      </c>
    </row>
    <row r="10865">
      <c r="A10865" s="1">
        <v>34.27</v>
      </c>
      <c r="B10865" s="1">
        <f t="shared" si="2716"/>
        <v>2716</v>
      </c>
    </row>
    <row r="10866">
      <c r="A10866" s="1">
        <v>34.27</v>
      </c>
      <c r="B10866" s="1">
        <f t="shared" si="2716"/>
        <v>2716</v>
      </c>
    </row>
    <row r="10867">
      <c r="A10867" s="1">
        <v>34.25</v>
      </c>
      <c r="B10867">
        <f>B10866+1</f>
        <v>2717</v>
      </c>
    </row>
    <row r="10868">
      <c r="A10868" s="1">
        <v>34.25</v>
      </c>
      <c r="B10868" s="1">
        <f t="shared" ref="B10868:B10870" si="2717">B10867</f>
        <v>2717</v>
      </c>
    </row>
    <row r="10869">
      <c r="A10869" s="1">
        <v>34.25</v>
      </c>
      <c r="B10869" s="1">
        <f t="shared" si="2717"/>
        <v>2717</v>
      </c>
    </row>
    <row r="10870">
      <c r="A10870" s="1">
        <v>34.25</v>
      </c>
      <c r="B10870" s="1">
        <f t="shared" si="2717"/>
        <v>2717</v>
      </c>
    </row>
    <row r="10871">
      <c r="A10871" s="1">
        <v>34.21</v>
      </c>
      <c r="B10871">
        <f>B10870+1</f>
        <v>2718</v>
      </c>
    </row>
    <row r="10872">
      <c r="A10872" s="1">
        <v>34.21</v>
      </c>
      <c r="B10872" s="1">
        <f t="shared" ref="B10872:B10874" si="2718">B10871</f>
        <v>2718</v>
      </c>
    </row>
    <row r="10873">
      <c r="A10873" s="1">
        <v>34.21</v>
      </c>
      <c r="B10873" s="1">
        <f t="shared" si="2718"/>
        <v>2718</v>
      </c>
    </row>
    <row r="10874">
      <c r="A10874" s="1">
        <v>34.21</v>
      </c>
      <c r="B10874" s="1">
        <f t="shared" si="2718"/>
        <v>2718</v>
      </c>
    </row>
    <row r="10875">
      <c r="A10875" s="1">
        <v>34.25</v>
      </c>
      <c r="B10875">
        <f>B10874+1</f>
        <v>2719</v>
      </c>
    </row>
    <row r="10876">
      <c r="A10876" s="1">
        <v>34.25</v>
      </c>
      <c r="B10876" s="1">
        <f t="shared" ref="B10876:B10878" si="2719">B10875</f>
        <v>2719</v>
      </c>
    </row>
    <row r="10877">
      <c r="A10877" s="1">
        <v>34.25</v>
      </c>
      <c r="B10877" s="1">
        <f t="shared" si="2719"/>
        <v>2719</v>
      </c>
    </row>
    <row r="10878">
      <c r="A10878" s="1">
        <v>34.25</v>
      </c>
      <c r="B10878" s="1">
        <f t="shared" si="2719"/>
        <v>2719</v>
      </c>
    </row>
    <row r="10879">
      <c r="A10879" s="1">
        <v>34.25</v>
      </c>
      <c r="B10879">
        <f>B10878+1</f>
        <v>2720</v>
      </c>
    </row>
    <row r="10880">
      <c r="A10880" s="1">
        <v>34.25</v>
      </c>
      <c r="B10880" s="1">
        <f t="shared" ref="B10880:B10882" si="2720">B10879</f>
        <v>2720</v>
      </c>
    </row>
    <row r="10881">
      <c r="A10881" s="1">
        <v>34.25</v>
      </c>
      <c r="B10881" s="1">
        <f t="shared" si="2720"/>
        <v>2720</v>
      </c>
    </row>
    <row r="10882">
      <c r="A10882" s="1">
        <v>34.25</v>
      </c>
      <c r="B10882" s="1">
        <f t="shared" si="2720"/>
        <v>2720</v>
      </c>
    </row>
    <row r="10883">
      <c r="A10883" s="1">
        <v>34.23</v>
      </c>
      <c r="B10883">
        <f>B10882+1</f>
        <v>2721</v>
      </c>
    </row>
    <row r="10884">
      <c r="A10884" s="1">
        <v>34.23</v>
      </c>
      <c r="B10884" s="1">
        <f t="shared" ref="B10884:B10886" si="2721">B10883</f>
        <v>2721</v>
      </c>
    </row>
    <row r="10885">
      <c r="A10885" s="1">
        <v>34.23</v>
      </c>
      <c r="B10885" s="1">
        <f t="shared" si="2721"/>
        <v>2721</v>
      </c>
    </row>
    <row r="10886">
      <c r="A10886" s="1">
        <v>34.23</v>
      </c>
      <c r="B10886" s="1">
        <f t="shared" si="2721"/>
        <v>2721</v>
      </c>
    </row>
    <row r="10887">
      <c r="A10887" s="1">
        <v>34.21</v>
      </c>
      <c r="B10887">
        <f>B10886+1</f>
        <v>2722</v>
      </c>
    </row>
    <row r="10888">
      <c r="A10888" s="1">
        <v>34.21</v>
      </c>
      <c r="B10888" s="1">
        <f t="shared" ref="B10888:B10890" si="2722">B10887</f>
        <v>2722</v>
      </c>
    </row>
    <row r="10889">
      <c r="A10889" s="1">
        <v>34.21</v>
      </c>
      <c r="B10889" s="1">
        <f t="shared" si="2722"/>
        <v>2722</v>
      </c>
    </row>
    <row r="10890">
      <c r="A10890" s="1">
        <v>34.21</v>
      </c>
      <c r="B10890" s="1">
        <f t="shared" si="2722"/>
        <v>2722</v>
      </c>
    </row>
    <row r="10891">
      <c r="A10891" s="1">
        <v>34.21</v>
      </c>
      <c r="B10891">
        <f>B10890+1</f>
        <v>2723</v>
      </c>
    </row>
    <row r="10892">
      <c r="A10892" s="1">
        <v>34.21</v>
      </c>
      <c r="B10892" s="1">
        <f t="shared" ref="B10892:B10894" si="2723">B10891</f>
        <v>2723</v>
      </c>
    </row>
    <row r="10893">
      <c r="A10893" s="1">
        <v>34.21</v>
      </c>
      <c r="B10893" s="1">
        <f t="shared" si="2723"/>
        <v>2723</v>
      </c>
    </row>
    <row r="10894">
      <c r="A10894" s="1">
        <v>34.21</v>
      </c>
      <c r="B10894" s="1">
        <f t="shared" si="2723"/>
        <v>2723</v>
      </c>
    </row>
    <row r="10895">
      <c r="A10895" s="1">
        <v>34.23</v>
      </c>
      <c r="B10895">
        <f>B10894+1</f>
        <v>2724</v>
      </c>
    </row>
    <row r="10896">
      <c r="A10896" s="1">
        <v>34.23</v>
      </c>
      <c r="B10896" s="1">
        <f t="shared" ref="B10896:B10898" si="2724">B10895</f>
        <v>2724</v>
      </c>
    </row>
    <row r="10897">
      <c r="A10897" s="1">
        <v>34.23</v>
      </c>
      <c r="B10897" s="1">
        <f t="shared" si="2724"/>
        <v>2724</v>
      </c>
    </row>
    <row r="10898">
      <c r="A10898" s="1">
        <v>34.23</v>
      </c>
      <c r="B10898" s="1">
        <f t="shared" si="2724"/>
        <v>2724</v>
      </c>
    </row>
    <row r="10899">
      <c r="A10899" s="1">
        <v>34.23</v>
      </c>
      <c r="B10899">
        <f>B10898+1</f>
        <v>2725</v>
      </c>
    </row>
    <row r="10900">
      <c r="A10900" s="1">
        <v>34.23</v>
      </c>
      <c r="B10900" s="1">
        <f t="shared" ref="B10900:B10902" si="2725">B10899</f>
        <v>2725</v>
      </c>
    </row>
    <row r="10901">
      <c r="A10901" s="1">
        <v>34.23</v>
      </c>
      <c r="B10901" s="1">
        <f t="shared" si="2725"/>
        <v>2725</v>
      </c>
    </row>
    <row r="10902">
      <c r="A10902" s="1">
        <v>34.23</v>
      </c>
      <c r="B10902" s="1">
        <f t="shared" si="2725"/>
        <v>2725</v>
      </c>
    </row>
    <row r="10903">
      <c r="A10903" s="1">
        <v>34.23</v>
      </c>
      <c r="B10903">
        <f>B10902+1</f>
        <v>2726</v>
      </c>
    </row>
    <row r="10904">
      <c r="A10904" s="1">
        <v>34.23</v>
      </c>
      <c r="B10904" s="1">
        <f t="shared" ref="B10904:B10906" si="2726">B10903</f>
        <v>2726</v>
      </c>
    </row>
    <row r="10905">
      <c r="A10905" s="1">
        <v>34.23</v>
      </c>
      <c r="B10905" s="1">
        <f t="shared" si="2726"/>
        <v>2726</v>
      </c>
    </row>
    <row r="10906">
      <c r="A10906" s="1">
        <v>34.23</v>
      </c>
      <c r="B10906" s="1">
        <f t="shared" si="2726"/>
        <v>2726</v>
      </c>
    </row>
    <row r="10907">
      <c r="A10907" s="1">
        <v>34.25</v>
      </c>
      <c r="B10907">
        <f>B10906+1</f>
        <v>2727</v>
      </c>
    </row>
    <row r="10908">
      <c r="A10908" s="1">
        <v>34.25</v>
      </c>
      <c r="B10908" s="1">
        <f t="shared" ref="B10908:B10910" si="2727">B10907</f>
        <v>2727</v>
      </c>
    </row>
    <row r="10909">
      <c r="A10909" s="1">
        <v>34.25</v>
      </c>
      <c r="B10909" s="1">
        <f t="shared" si="2727"/>
        <v>2727</v>
      </c>
    </row>
    <row r="10910">
      <c r="A10910" s="1">
        <v>34.25</v>
      </c>
      <c r="B10910" s="1">
        <f t="shared" si="2727"/>
        <v>2727</v>
      </c>
    </row>
    <row r="10911">
      <c r="A10911" s="1">
        <v>34.25</v>
      </c>
      <c r="B10911">
        <f>B10910+1</f>
        <v>2728</v>
      </c>
    </row>
    <row r="10912">
      <c r="A10912" s="1">
        <v>34.25</v>
      </c>
      <c r="B10912" s="1">
        <f t="shared" ref="B10912:B10914" si="2728">B10911</f>
        <v>2728</v>
      </c>
    </row>
    <row r="10913">
      <c r="A10913" s="1">
        <v>34.25</v>
      </c>
      <c r="B10913" s="1">
        <f t="shared" si="2728"/>
        <v>2728</v>
      </c>
    </row>
    <row r="10914">
      <c r="A10914" s="1">
        <v>34.25</v>
      </c>
      <c r="B10914" s="1">
        <f t="shared" si="2728"/>
        <v>2728</v>
      </c>
    </row>
    <row r="10915">
      <c r="A10915" s="1">
        <v>34.25</v>
      </c>
      <c r="B10915">
        <f>B10914+1</f>
        <v>2729</v>
      </c>
    </row>
    <row r="10916">
      <c r="A10916" s="1">
        <v>34.25</v>
      </c>
      <c r="B10916" s="1">
        <f t="shared" ref="B10916:B10918" si="2729">B10915</f>
        <v>2729</v>
      </c>
    </row>
    <row r="10917">
      <c r="A10917" s="1">
        <v>34.25</v>
      </c>
      <c r="B10917" s="1">
        <f t="shared" si="2729"/>
        <v>2729</v>
      </c>
    </row>
    <row r="10918">
      <c r="A10918" s="1">
        <v>34.25</v>
      </c>
      <c r="B10918" s="1">
        <f t="shared" si="2729"/>
        <v>2729</v>
      </c>
    </row>
    <row r="10919">
      <c r="A10919" s="1">
        <v>34.25</v>
      </c>
      <c r="B10919">
        <f>B10918+1</f>
        <v>2730</v>
      </c>
    </row>
    <row r="10920">
      <c r="A10920" s="1">
        <v>34.25</v>
      </c>
      <c r="B10920" s="1">
        <f t="shared" ref="B10920:B10922" si="2730">B10919</f>
        <v>2730</v>
      </c>
    </row>
    <row r="10921">
      <c r="A10921" s="1">
        <v>34.25</v>
      </c>
      <c r="B10921" s="1">
        <f t="shared" si="2730"/>
        <v>2730</v>
      </c>
    </row>
    <row r="10922">
      <c r="A10922" s="1">
        <v>34.25</v>
      </c>
      <c r="B10922" s="1">
        <f t="shared" si="2730"/>
        <v>2730</v>
      </c>
    </row>
    <row r="10923">
      <c r="A10923" s="1">
        <v>34.27</v>
      </c>
      <c r="B10923">
        <f>B10922+1</f>
        <v>2731</v>
      </c>
    </row>
    <row r="10924">
      <c r="A10924" s="1">
        <v>34.27</v>
      </c>
      <c r="B10924" s="1">
        <f t="shared" ref="B10924:B10926" si="2731">B10923</f>
        <v>2731</v>
      </c>
    </row>
    <row r="10925">
      <c r="A10925" s="1">
        <v>34.27</v>
      </c>
      <c r="B10925" s="1">
        <f t="shared" si="2731"/>
        <v>2731</v>
      </c>
    </row>
    <row r="10926">
      <c r="A10926" s="1">
        <v>34.27</v>
      </c>
      <c r="B10926" s="1">
        <f t="shared" si="2731"/>
        <v>2731</v>
      </c>
    </row>
    <row r="10927">
      <c r="A10927" s="1">
        <v>34.25</v>
      </c>
      <c r="B10927">
        <f>B10926+1</f>
        <v>2732</v>
      </c>
    </row>
    <row r="10928">
      <c r="A10928" s="1">
        <v>34.25</v>
      </c>
      <c r="B10928" s="1">
        <f t="shared" ref="B10928:B10930" si="2732">B10927</f>
        <v>2732</v>
      </c>
    </row>
    <row r="10929">
      <c r="A10929" s="1">
        <v>34.25</v>
      </c>
      <c r="B10929" s="1">
        <f t="shared" si="2732"/>
        <v>2732</v>
      </c>
    </row>
    <row r="10930">
      <c r="A10930" s="1">
        <v>34.25</v>
      </c>
      <c r="B10930" s="1">
        <f t="shared" si="2732"/>
        <v>2732</v>
      </c>
    </row>
    <row r="10931">
      <c r="A10931" s="1">
        <v>34.27</v>
      </c>
      <c r="B10931">
        <f>B10930+1</f>
        <v>2733</v>
      </c>
    </row>
    <row r="10932">
      <c r="A10932" s="1">
        <v>34.27</v>
      </c>
      <c r="B10932" s="1">
        <f t="shared" ref="B10932:B10934" si="2733">B10931</f>
        <v>2733</v>
      </c>
    </row>
    <row r="10933">
      <c r="A10933" s="1">
        <v>34.27</v>
      </c>
      <c r="B10933" s="1">
        <f t="shared" si="2733"/>
        <v>2733</v>
      </c>
    </row>
    <row r="10934">
      <c r="A10934" s="1">
        <v>34.27</v>
      </c>
      <c r="B10934" s="1">
        <f t="shared" si="2733"/>
        <v>2733</v>
      </c>
    </row>
    <row r="10935">
      <c r="A10935" s="1">
        <v>34.25</v>
      </c>
      <c r="B10935">
        <f>B10934+1</f>
        <v>2734</v>
      </c>
    </row>
    <row r="10936">
      <c r="A10936" s="1">
        <v>34.25</v>
      </c>
      <c r="B10936" s="1">
        <f t="shared" ref="B10936:B10938" si="2734">B10935</f>
        <v>2734</v>
      </c>
    </row>
    <row r="10937">
      <c r="A10937" s="1">
        <v>34.25</v>
      </c>
      <c r="B10937" s="1">
        <f t="shared" si="2734"/>
        <v>2734</v>
      </c>
    </row>
    <row r="10938">
      <c r="A10938" s="1">
        <v>34.25</v>
      </c>
      <c r="B10938" s="1">
        <f t="shared" si="2734"/>
        <v>2734</v>
      </c>
    </row>
    <row r="10939">
      <c r="A10939" s="1">
        <v>34.23</v>
      </c>
      <c r="B10939">
        <f>B10938+1</f>
        <v>2735</v>
      </c>
    </row>
    <row r="10940">
      <c r="A10940" s="1">
        <v>34.23</v>
      </c>
      <c r="B10940" s="1">
        <f t="shared" ref="B10940:B10942" si="2735">B10939</f>
        <v>2735</v>
      </c>
    </row>
    <row r="10941">
      <c r="A10941" s="1">
        <v>34.23</v>
      </c>
      <c r="B10941" s="1">
        <f t="shared" si="2735"/>
        <v>2735</v>
      </c>
    </row>
    <row r="10942">
      <c r="A10942" s="1">
        <v>34.23</v>
      </c>
      <c r="B10942" s="1">
        <f t="shared" si="2735"/>
        <v>2735</v>
      </c>
    </row>
    <row r="10943">
      <c r="A10943" s="1">
        <v>34.23</v>
      </c>
      <c r="B10943">
        <f>B10942+1</f>
        <v>2736</v>
      </c>
    </row>
    <row r="10944">
      <c r="A10944" s="1">
        <v>34.23</v>
      </c>
      <c r="B10944" s="1">
        <f t="shared" ref="B10944:B10946" si="2736">B10943</f>
        <v>2736</v>
      </c>
    </row>
    <row r="10945">
      <c r="A10945" s="1">
        <v>34.23</v>
      </c>
      <c r="B10945" s="1">
        <f t="shared" si="2736"/>
        <v>2736</v>
      </c>
    </row>
    <row r="10946">
      <c r="A10946" s="1">
        <v>34.23</v>
      </c>
      <c r="B10946" s="1">
        <f t="shared" si="2736"/>
        <v>2736</v>
      </c>
    </row>
    <row r="10947">
      <c r="A10947" s="1">
        <v>34.23</v>
      </c>
      <c r="B10947">
        <f>B10946+1</f>
        <v>2737</v>
      </c>
    </row>
    <row r="10948">
      <c r="A10948" s="1">
        <v>34.23</v>
      </c>
      <c r="B10948" s="1">
        <f t="shared" ref="B10948:B10950" si="2737">B10947</f>
        <v>2737</v>
      </c>
    </row>
    <row r="10949">
      <c r="A10949" s="1">
        <v>34.23</v>
      </c>
      <c r="B10949" s="1">
        <f t="shared" si="2737"/>
        <v>2737</v>
      </c>
    </row>
    <row r="10950">
      <c r="A10950" s="1">
        <v>34.23</v>
      </c>
      <c r="B10950" s="1">
        <f t="shared" si="2737"/>
        <v>2737</v>
      </c>
    </row>
    <row r="10951">
      <c r="A10951" s="1">
        <v>34.23</v>
      </c>
      <c r="B10951">
        <f>B10950+1</f>
        <v>2738</v>
      </c>
    </row>
    <row r="10952">
      <c r="A10952" s="1">
        <v>34.23</v>
      </c>
      <c r="B10952" s="1">
        <f t="shared" ref="B10952:B10954" si="2738">B10951</f>
        <v>2738</v>
      </c>
    </row>
    <row r="10953">
      <c r="A10953" s="1">
        <v>34.23</v>
      </c>
      <c r="B10953" s="1">
        <f t="shared" si="2738"/>
        <v>2738</v>
      </c>
    </row>
    <row r="10954">
      <c r="A10954" s="1">
        <v>34.23</v>
      </c>
      <c r="B10954" s="1">
        <f t="shared" si="2738"/>
        <v>2738</v>
      </c>
    </row>
    <row r="10955">
      <c r="A10955" s="1">
        <v>34.18</v>
      </c>
      <c r="B10955">
        <f>B10954+1</f>
        <v>2739</v>
      </c>
    </row>
    <row r="10956">
      <c r="A10956" s="1">
        <v>34.18</v>
      </c>
      <c r="B10956" s="1">
        <f t="shared" ref="B10956:B10958" si="2739">B10955</f>
        <v>2739</v>
      </c>
    </row>
    <row r="10957">
      <c r="A10957" s="1">
        <v>34.18</v>
      </c>
      <c r="B10957" s="1">
        <f t="shared" si="2739"/>
        <v>2739</v>
      </c>
    </row>
    <row r="10958">
      <c r="A10958" s="1">
        <v>34.18</v>
      </c>
      <c r="B10958" s="1">
        <f t="shared" si="2739"/>
        <v>2739</v>
      </c>
    </row>
    <row r="10959">
      <c r="A10959" s="1">
        <v>34.21</v>
      </c>
      <c r="B10959">
        <f>B10958+1</f>
        <v>2740</v>
      </c>
    </row>
    <row r="10960">
      <c r="A10960" s="1">
        <v>34.21</v>
      </c>
      <c r="B10960" s="1">
        <f t="shared" ref="B10960:B10962" si="2740">B10959</f>
        <v>2740</v>
      </c>
    </row>
    <row r="10961">
      <c r="A10961" s="1">
        <v>34.21</v>
      </c>
      <c r="B10961" s="1">
        <f t="shared" si="2740"/>
        <v>2740</v>
      </c>
    </row>
    <row r="10962">
      <c r="A10962" s="1">
        <v>34.21</v>
      </c>
      <c r="B10962" s="1">
        <f t="shared" si="2740"/>
        <v>2740</v>
      </c>
    </row>
    <row r="10963">
      <c r="A10963" s="1">
        <v>34.25</v>
      </c>
      <c r="B10963">
        <f>B10962+1</f>
        <v>2741</v>
      </c>
    </row>
    <row r="10964">
      <c r="A10964" s="1">
        <v>34.25</v>
      </c>
      <c r="B10964" s="1">
        <f t="shared" ref="B10964:B10966" si="2741">B10963</f>
        <v>2741</v>
      </c>
    </row>
    <row r="10965">
      <c r="A10965" s="1">
        <v>34.25</v>
      </c>
      <c r="B10965" s="1">
        <f t="shared" si="2741"/>
        <v>2741</v>
      </c>
    </row>
    <row r="10966">
      <c r="A10966" s="1">
        <v>34.25</v>
      </c>
      <c r="B10966" s="1">
        <f t="shared" si="2741"/>
        <v>2741</v>
      </c>
    </row>
    <row r="10967">
      <c r="A10967" s="1">
        <v>34.27</v>
      </c>
      <c r="B10967">
        <f>B10966+1</f>
        <v>2742</v>
      </c>
    </row>
    <row r="10968">
      <c r="A10968" s="1">
        <v>34.27</v>
      </c>
      <c r="B10968" s="1">
        <f t="shared" ref="B10968:B10970" si="2742">B10967</f>
        <v>2742</v>
      </c>
    </row>
    <row r="10969">
      <c r="A10969" s="1">
        <v>34.27</v>
      </c>
      <c r="B10969" s="1">
        <f t="shared" si="2742"/>
        <v>2742</v>
      </c>
    </row>
    <row r="10970">
      <c r="A10970" s="1">
        <v>34.27</v>
      </c>
      <c r="B10970" s="1">
        <f t="shared" si="2742"/>
        <v>2742</v>
      </c>
    </row>
    <row r="10971">
      <c r="A10971" s="1">
        <v>34.29</v>
      </c>
      <c r="B10971">
        <f>B10970+1</f>
        <v>2743</v>
      </c>
    </row>
    <row r="10972">
      <c r="A10972" s="1">
        <v>34.29</v>
      </c>
      <c r="B10972" s="1">
        <f t="shared" ref="B10972:B10974" si="2743">B10971</f>
        <v>2743</v>
      </c>
    </row>
    <row r="10973">
      <c r="A10973" s="1">
        <v>34.29</v>
      </c>
      <c r="B10973" s="1">
        <f t="shared" si="2743"/>
        <v>2743</v>
      </c>
    </row>
    <row r="10974">
      <c r="A10974" s="1">
        <v>34.29</v>
      </c>
      <c r="B10974" s="1">
        <f t="shared" si="2743"/>
        <v>2743</v>
      </c>
    </row>
    <row r="10975">
      <c r="A10975" s="1">
        <v>34.31</v>
      </c>
      <c r="B10975">
        <f>B10974+1</f>
        <v>2744</v>
      </c>
    </row>
    <row r="10976">
      <c r="A10976" s="1">
        <v>34.31</v>
      </c>
      <c r="B10976" s="1">
        <f t="shared" ref="B10976:B10978" si="2744">B10975</f>
        <v>2744</v>
      </c>
    </row>
    <row r="10977">
      <c r="A10977" s="1">
        <v>34.31</v>
      </c>
      <c r="B10977" s="1">
        <f t="shared" si="2744"/>
        <v>2744</v>
      </c>
    </row>
    <row r="10978">
      <c r="A10978" s="1">
        <v>34.31</v>
      </c>
      <c r="B10978" s="1">
        <f t="shared" si="2744"/>
        <v>2744</v>
      </c>
    </row>
    <row r="10979">
      <c r="A10979" s="1">
        <v>34.33</v>
      </c>
      <c r="B10979">
        <f>B10978+1</f>
        <v>2745</v>
      </c>
    </row>
    <row r="10980">
      <c r="A10980" s="1">
        <v>34.33</v>
      </c>
      <c r="B10980" s="1">
        <f t="shared" ref="B10980:B10982" si="2745">B10979</f>
        <v>2745</v>
      </c>
    </row>
    <row r="10981">
      <c r="A10981" s="1">
        <v>34.33</v>
      </c>
      <c r="B10981" s="1">
        <f t="shared" si="2745"/>
        <v>2745</v>
      </c>
    </row>
    <row r="10982">
      <c r="A10982" s="1">
        <v>34.33</v>
      </c>
      <c r="B10982" s="1">
        <f t="shared" si="2745"/>
        <v>2745</v>
      </c>
    </row>
    <row r="10983">
      <c r="A10983" s="1">
        <v>34.33</v>
      </c>
      <c r="B10983">
        <f>B10982+1</f>
        <v>2746</v>
      </c>
    </row>
    <row r="10984">
      <c r="A10984" s="1">
        <v>34.33</v>
      </c>
      <c r="B10984" s="1">
        <f t="shared" ref="B10984:B10986" si="2746">B10983</f>
        <v>2746</v>
      </c>
    </row>
    <row r="10985">
      <c r="A10985" s="1">
        <v>34.33</v>
      </c>
      <c r="B10985" s="1">
        <f t="shared" si="2746"/>
        <v>2746</v>
      </c>
    </row>
    <row r="10986">
      <c r="A10986" s="1">
        <v>34.33</v>
      </c>
      <c r="B10986" s="1">
        <f t="shared" si="2746"/>
        <v>2746</v>
      </c>
    </row>
    <row r="10987">
      <c r="A10987" s="1">
        <v>34.33</v>
      </c>
      <c r="B10987">
        <f>B10986+1</f>
        <v>2747</v>
      </c>
    </row>
    <row r="10988">
      <c r="A10988" s="1">
        <v>34.33</v>
      </c>
      <c r="B10988" s="1">
        <f t="shared" ref="B10988:B10990" si="2747">B10987</f>
        <v>2747</v>
      </c>
    </row>
    <row r="10989">
      <c r="A10989" s="1">
        <v>34.33</v>
      </c>
      <c r="B10989" s="1">
        <f t="shared" si="2747"/>
        <v>2747</v>
      </c>
    </row>
    <row r="10990">
      <c r="A10990" s="1">
        <v>34.33</v>
      </c>
      <c r="B10990" s="1">
        <f t="shared" si="2747"/>
        <v>2747</v>
      </c>
    </row>
    <row r="10991">
      <c r="A10991" s="1">
        <v>34.34</v>
      </c>
      <c r="B10991">
        <f>B10990+1</f>
        <v>2748</v>
      </c>
    </row>
    <row r="10992">
      <c r="A10992" s="1">
        <v>34.34</v>
      </c>
      <c r="B10992" s="1">
        <f t="shared" ref="B10992:B10994" si="2748">B10991</f>
        <v>2748</v>
      </c>
    </row>
    <row r="10993">
      <c r="A10993" s="1">
        <v>34.34</v>
      </c>
      <c r="B10993" s="1">
        <f t="shared" si="2748"/>
        <v>2748</v>
      </c>
    </row>
    <row r="10994">
      <c r="A10994" s="1">
        <v>34.34</v>
      </c>
      <c r="B10994" s="1">
        <f t="shared" si="2748"/>
        <v>2748</v>
      </c>
    </row>
    <row r="10995">
      <c r="A10995" s="1">
        <v>34.31</v>
      </c>
      <c r="B10995">
        <f>B10994+1</f>
        <v>2749</v>
      </c>
    </row>
    <row r="10996">
      <c r="A10996" s="1">
        <v>34.31</v>
      </c>
      <c r="B10996" s="1">
        <f t="shared" ref="B10996:B10998" si="2749">B10995</f>
        <v>2749</v>
      </c>
    </row>
    <row r="10997">
      <c r="A10997" s="1">
        <v>34.31</v>
      </c>
      <c r="B10997" s="1">
        <f t="shared" si="2749"/>
        <v>2749</v>
      </c>
    </row>
    <row r="10998">
      <c r="A10998" s="1">
        <v>34.31</v>
      </c>
      <c r="B10998" s="1">
        <f t="shared" si="2749"/>
        <v>2749</v>
      </c>
    </row>
    <row r="10999">
      <c r="A10999" s="1">
        <v>34.33</v>
      </c>
      <c r="B10999">
        <f>B10998+1</f>
        <v>2750</v>
      </c>
    </row>
    <row r="11000">
      <c r="A11000" s="1">
        <v>34.33</v>
      </c>
      <c r="B11000" s="1">
        <f t="shared" ref="B11000:B11002" si="2750">B10999</f>
        <v>2750</v>
      </c>
    </row>
    <row r="11001">
      <c r="A11001" s="1">
        <v>34.33</v>
      </c>
      <c r="B11001" s="1">
        <f t="shared" si="2750"/>
        <v>2750</v>
      </c>
    </row>
    <row r="11002">
      <c r="A11002" s="1">
        <v>34.33</v>
      </c>
      <c r="B11002" s="1">
        <f t="shared" si="2750"/>
        <v>2750</v>
      </c>
    </row>
    <row r="11003">
      <c r="A11003" s="1">
        <v>34.34</v>
      </c>
      <c r="B11003">
        <f>B11002+1</f>
        <v>2751</v>
      </c>
    </row>
    <row r="11004">
      <c r="A11004" s="1">
        <v>34.34</v>
      </c>
      <c r="B11004" s="1">
        <f t="shared" ref="B11004:B11006" si="2751">B11003</f>
        <v>2751</v>
      </c>
    </row>
    <row r="11005">
      <c r="A11005" s="1">
        <v>34.34</v>
      </c>
      <c r="B11005" s="1">
        <f t="shared" si="2751"/>
        <v>2751</v>
      </c>
    </row>
    <row r="11006">
      <c r="A11006" s="1">
        <v>34.34</v>
      </c>
      <c r="B11006" s="1">
        <f t="shared" si="2751"/>
        <v>2751</v>
      </c>
    </row>
    <row r="11007">
      <c r="A11007" s="1">
        <v>34.34</v>
      </c>
      <c r="B11007">
        <f>B11006+1</f>
        <v>2752</v>
      </c>
    </row>
    <row r="11008">
      <c r="A11008" s="1">
        <v>34.34</v>
      </c>
      <c r="B11008" s="1">
        <f t="shared" ref="B11008:B11010" si="2752">B11007</f>
        <v>2752</v>
      </c>
    </row>
    <row r="11009">
      <c r="A11009" s="1">
        <v>34.34</v>
      </c>
      <c r="B11009" s="1">
        <f t="shared" si="2752"/>
        <v>2752</v>
      </c>
    </row>
    <row r="11010">
      <c r="A11010" s="1">
        <v>34.34</v>
      </c>
      <c r="B11010" s="1">
        <f t="shared" si="2752"/>
        <v>2752</v>
      </c>
    </row>
    <row r="11011">
      <c r="A11011" s="1">
        <v>34.37</v>
      </c>
      <c r="B11011">
        <f>B11010+1</f>
        <v>2753</v>
      </c>
    </row>
    <row r="11012">
      <c r="A11012" s="1">
        <v>34.37</v>
      </c>
      <c r="B11012" s="1">
        <f t="shared" ref="B11012:B11014" si="2753">B11011</f>
        <v>2753</v>
      </c>
    </row>
    <row r="11013">
      <c r="A11013" s="1">
        <v>34.37</v>
      </c>
      <c r="B11013" s="1">
        <f t="shared" si="2753"/>
        <v>2753</v>
      </c>
    </row>
    <row r="11014">
      <c r="A11014" s="1">
        <v>34.37</v>
      </c>
      <c r="B11014" s="1">
        <f t="shared" si="2753"/>
        <v>2753</v>
      </c>
    </row>
    <row r="11015">
      <c r="A11015" s="1">
        <v>34.33</v>
      </c>
      <c r="B11015">
        <f>B11014+1</f>
        <v>2754</v>
      </c>
    </row>
    <row r="11016">
      <c r="A11016" s="1">
        <v>34.33</v>
      </c>
      <c r="B11016" s="1">
        <f t="shared" ref="B11016:B11018" si="2754">B11015</f>
        <v>2754</v>
      </c>
    </row>
    <row r="11017">
      <c r="A11017" s="1">
        <v>34.33</v>
      </c>
      <c r="B11017" s="1">
        <f t="shared" si="2754"/>
        <v>2754</v>
      </c>
    </row>
    <row r="11018">
      <c r="A11018" s="1">
        <v>34.33</v>
      </c>
      <c r="B11018" s="1">
        <f t="shared" si="2754"/>
        <v>2754</v>
      </c>
    </row>
    <row r="11019">
      <c r="A11019" s="1">
        <v>34.31</v>
      </c>
      <c r="B11019">
        <f>B11018+1</f>
        <v>2755</v>
      </c>
    </row>
    <row r="11020">
      <c r="A11020" s="1">
        <v>34.31</v>
      </c>
      <c r="B11020" s="1">
        <f t="shared" ref="B11020:B11022" si="2755">B11019</f>
        <v>2755</v>
      </c>
    </row>
    <row r="11021">
      <c r="A11021" s="1">
        <v>34.31</v>
      </c>
      <c r="B11021" s="1">
        <f t="shared" si="2755"/>
        <v>2755</v>
      </c>
    </row>
    <row r="11022">
      <c r="A11022" s="1">
        <v>34.31</v>
      </c>
      <c r="B11022" s="1">
        <f t="shared" si="2755"/>
        <v>2755</v>
      </c>
    </row>
    <row r="11023">
      <c r="A11023" s="1">
        <v>34.29</v>
      </c>
      <c r="B11023">
        <f>B11022+1</f>
        <v>2756</v>
      </c>
    </row>
    <row r="11024">
      <c r="A11024" s="1">
        <v>34.29</v>
      </c>
      <c r="B11024" s="1">
        <f t="shared" ref="B11024:B11026" si="2756">B11023</f>
        <v>2756</v>
      </c>
    </row>
    <row r="11025">
      <c r="A11025" s="1">
        <v>34.29</v>
      </c>
      <c r="B11025" s="1">
        <f t="shared" si="2756"/>
        <v>2756</v>
      </c>
    </row>
    <row r="11026">
      <c r="A11026" s="1">
        <v>34.29</v>
      </c>
      <c r="B11026" s="1">
        <f t="shared" si="2756"/>
        <v>2756</v>
      </c>
    </row>
    <row r="11027">
      <c r="A11027" s="1">
        <v>34.29</v>
      </c>
      <c r="B11027">
        <f>B11026+1</f>
        <v>2757</v>
      </c>
    </row>
    <row r="11028">
      <c r="A11028" s="1">
        <v>34.29</v>
      </c>
      <c r="B11028" s="1">
        <f t="shared" ref="B11028:B11030" si="2757">B11027</f>
        <v>2757</v>
      </c>
    </row>
    <row r="11029">
      <c r="A11029" s="1">
        <v>34.29</v>
      </c>
      <c r="B11029" s="1">
        <f t="shared" si="2757"/>
        <v>2757</v>
      </c>
    </row>
    <row r="11030">
      <c r="A11030" s="1">
        <v>34.29</v>
      </c>
      <c r="B11030" s="1">
        <f t="shared" si="2757"/>
        <v>2757</v>
      </c>
    </row>
    <row r="11031">
      <c r="A11031" s="1">
        <v>34.29</v>
      </c>
      <c r="B11031">
        <f>B11030+1</f>
        <v>2758</v>
      </c>
    </row>
    <row r="11032">
      <c r="A11032" s="1">
        <v>34.29</v>
      </c>
      <c r="B11032" s="1">
        <f t="shared" ref="B11032:B11034" si="2758">B11031</f>
        <v>2758</v>
      </c>
    </row>
    <row r="11033">
      <c r="A11033" s="1">
        <v>34.29</v>
      </c>
      <c r="B11033" s="1">
        <f t="shared" si="2758"/>
        <v>2758</v>
      </c>
    </row>
    <row r="11034">
      <c r="A11034" s="1">
        <v>34.29</v>
      </c>
      <c r="B11034" s="1">
        <f t="shared" si="2758"/>
        <v>2758</v>
      </c>
    </row>
    <row r="11035">
      <c r="A11035" s="1">
        <v>34.27</v>
      </c>
      <c r="B11035">
        <f>B11034+1</f>
        <v>2759</v>
      </c>
    </row>
    <row r="11036">
      <c r="A11036" s="1">
        <v>34.27</v>
      </c>
      <c r="B11036" s="1">
        <f t="shared" ref="B11036:B11038" si="2759">B11035</f>
        <v>2759</v>
      </c>
    </row>
    <row r="11037">
      <c r="A11037" s="1">
        <v>34.27</v>
      </c>
      <c r="B11037" s="1">
        <f t="shared" si="2759"/>
        <v>2759</v>
      </c>
    </row>
    <row r="11038">
      <c r="A11038" s="1">
        <v>34.27</v>
      </c>
      <c r="B11038" s="1">
        <f t="shared" si="2759"/>
        <v>2759</v>
      </c>
    </row>
    <row r="11039">
      <c r="A11039" s="1">
        <v>34.29</v>
      </c>
      <c r="B11039">
        <f>B11038+1</f>
        <v>2760</v>
      </c>
    </row>
    <row r="11040">
      <c r="A11040" s="1">
        <v>34.29</v>
      </c>
      <c r="B11040" s="1">
        <f t="shared" ref="B11040:B11042" si="2760">B11039</f>
        <v>2760</v>
      </c>
    </row>
    <row r="11041">
      <c r="A11041" s="1">
        <v>34.29</v>
      </c>
      <c r="B11041" s="1">
        <f t="shared" si="2760"/>
        <v>2760</v>
      </c>
    </row>
    <row r="11042">
      <c r="A11042" s="1">
        <v>34.29</v>
      </c>
      <c r="B11042" s="1">
        <f t="shared" si="2760"/>
        <v>2760</v>
      </c>
    </row>
    <row r="11043">
      <c r="A11043" s="1">
        <v>34.27</v>
      </c>
      <c r="B11043">
        <f>B11042+1</f>
        <v>2761</v>
      </c>
    </row>
    <row r="11044">
      <c r="A11044" s="1">
        <v>34.27</v>
      </c>
      <c r="B11044" s="1">
        <f t="shared" ref="B11044:B11046" si="2761">B11043</f>
        <v>2761</v>
      </c>
    </row>
    <row r="11045">
      <c r="A11045" s="1">
        <v>34.27</v>
      </c>
      <c r="B11045" s="1">
        <f t="shared" si="2761"/>
        <v>2761</v>
      </c>
    </row>
    <row r="11046">
      <c r="A11046" s="1">
        <v>34.27</v>
      </c>
      <c r="B11046" s="1">
        <f t="shared" si="2761"/>
        <v>2761</v>
      </c>
    </row>
    <row r="11047">
      <c r="A11047" s="1">
        <v>34.27</v>
      </c>
      <c r="B11047">
        <f>B11046+1</f>
        <v>2762</v>
      </c>
    </row>
    <row r="11048">
      <c r="A11048" s="1">
        <v>34.27</v>
      </c>
      <c r="B11048" s="1">
        <f t="shared" ref="B11048:B11050" si="2762">B11047</f>
        <v>2762</v>
      </c>
    </row>
    <row r="11049">
      <c r="A11049" s="1">
        <v>34.27</v>
      </c>
      <c r="B11049" s="1">
        <f t="shared" si="2762"/>
        <v>2762</v>
      </c>
    </row>
    <row r="11050">
      <c r="A11050" s="1">
        <v>34.27</v>
      </c>
      <c r="B11050" s="1">
        <f t="shared" si="2762"/>
        <v>2762</v>
      </c>
    </row>
    <row r="11051">
      <c r="A11051" s="1">
        <v>34.27</v>
      </c>
      <c r="B11051">
        <f>B11050+1</f>
        <v>2763</v>
      </c>
    </row>
    <row r="11052">
      <c r="A11052" s="1">
        <v>34.27</v>
      </c>
      <c r="B11052" s="1">
        <f t="shared" ref="B11052:B11054" si="2763">B11051</f>
        <v>2763</v>
      </c>
    </row>
    <row r="11053">
      <c r="A11053" s="1">
        <v>34.27</v>
      </c>
      <c r="B11053" s="1">
        <f t="shared" si="2763"/>
        <v>2763</v>
      </c>
    </row>
    <row r="11054">
      <c r="A11054" s="1">
        <v>34.27</v>
      </c>
      <c r="B11054" s="1">
        <f t="shared" si="2763"/>
        <v>2763</v>
      </c>
    </row>
    <row r="11055">
      <c r="A11055" s="1">
        <v>34.25</v>
      </c>
      <c r="B11055">
        <f>B11054+1</f>
        <v>2764</v>
      </c>
    </row>
    <row r="11056">
      <c r="A11056" s="1">
        <v>34.25</v>
      </c>
      <c r="B11056" s="1">
        <f t="shared" ref="B11056:B11058" si="2764">B11055</f>
        <v>2764</v>
      </c>
    </row>
    <row r="11057">
      <c r="A11057" s="1">
        <v>34.25</v>
      </c>
      <c r="B11057" s="1">
        <f t="shared" si="2764"/>
        <v>2764</v>
      </c>
    </row>
    <row r="11058">
      <c r="A11058" s="1">
        <v>34.25</v>
      </c>
      <c r="B11058" s="1">
        <f t="shared" si="2764"/>
        <v>2764</v>
      </c>
    </row>
    <row r="11059">
      <c r="A11059" s="1">
        <v>34.23</v>
      </c>
      <c r="B11059">
        <f>B11058+1</f>
        <v>2765</v>
      </c>
    </row>
    <row r="11060">
      <c r="A11060" s="1">
        <v>34.23</v>
      </c>
      <c r="B11060" s="1">
        <f t="shared" ref="B11060:B11062" si="2765">B11059</f>
        <v>2765</v>
      </c>
    </row>
    <row r="11061">
      <c r="A11061" s="1">
        <v>34.23</v>
      </c>
      <c r="B11061" s="1">
        <f t="shared" si="2765"/>
        <v>2765</v>
      </c>
    </row>
    <row r="11062">
      <c r="A11062" s="1">
        <v>34.23</v>
      </c>
      <c r="B11062" s="1">
        <f t="shared" si="2765"/>
        <v>2765</v>
      </c>
    </row>
    <row r="11063">
      <c r="A11063" s="1">
        <v>34.23</v>
      </c>
      <c r="B11063">
        <f>B11062+1</f>
        <v>2766</v>
      </c>
    </row>
    <row r="11064">
      <c r="A11064" s="1">
        <v>34.23</v>
      </c>
      <c r="B11064" s="1">
        <f t="shared" ref="B11064:B11066" si="2766">B11063</f>
        <v>2766</v>
      </c>
    </row>
    <row r="11065">
      <c r="A11065" s="1">
        <v>34.23</v>
      </c>
      <c r="B11065" s="1">
        <f t="shared" si="2766"/>
        <v>2766</v>
      </c>
    </row>
    <row r="11066">
      <c r="A11066" s="1">
        <v>34.23</v>
      </c>
      <c r="B11066" s="1">
        <f t="shared" si="2766"/>
        <v>2766</v>
      </c>
    </row>
    <row r="11067">
      <c r="A11067" s="1">
        <v>34.21</v>
      </c>
      <c r="B11067">
        <f>B11066+1</f>
        <v>2767</v>
      </c>
    </row>
    <row r="11068">
      <c r="A11068" s="1">
        <v>34.21</v>
      </c>
      <c r="B11068" s="1">
        <f t="shared" ref="B11068:B11070" si="2767">B11067</f>
        <v>2767</v>
      </c>
    </row>
    <row r="11069">
      <c r="A11069" s="1">
        <v>34.21</v>
      </c>
      <c r="B11069" s="1">
        <f t="shared" si="2767"/>
        <v>2767</v>
      </c>
    </row>
    <row r="11070">
      <c r="A11070" s="1">
        <v>34.21</v>
      </c>
      <c r="B11070" s="1">
        <f t="shared" si="2767"/>
        <v>2767</v>
      </c>
    </row>
    <row r="11071">
      <c r="A11071" s="1">
        <v>34.21</v>
      </c>
      <c r="B11071">
        <f>B11070+1</f>
        <v>2768</v>
      </c>
    </row>
    <row r="11072">
      <c r="A11072" s="1">
        <v>34.21</v>
      </c>
      <c r="B11072" s="1">
        <f t="shared" ref="B11072:B11074" si="2768">B11071</f>
        <v>2768</v>
      </c>
    </row>
    <row r="11073">
      <c r="A11073" s="1">
        <v>34.21</v>
      </c>
      <c r="B11073" s="1">
        <f t="shared" si="2768"/>
        <v>2768</v>
      </c>
    </row>
    <row r="11074">
      <c r="A11074" s="1">
        <v>34.21</v>
      </c>
      <c r="B11074" s="1">
        <f t="shared" si="2768"/>
        <v>2768</v>
      </c>
    </row>
    <row r="11075">
      <c r="A11075" s="1">
        <v>34.23</v>
      </c>
      <c r="B11075">
        <f>B11074+1</f>
        <v>2769</v>
      </c>
    </row>
    <row r="11076">
      <c r="A11076" s="1">
        <v>34.23</v>
      </c>
      <c r="B11076" s="1">
        <f t="shared" ref="B11076:B11078" si="2769">B11075</f>
        <v>2769</v>
      </c>
    </row>
    <row r="11077">
      <c r="A11077" s="1">
        <v>34.23</v>
      </c>
      <c r="B11077" s="1">
        <f t="shared" si="2769"/>
        <v>2769</v>
      </c>
    </row>
    <row r="11078">
      <c r="A11078" s="1">
        <v>34.23</v>
      </c>
      <c r="B11078" s="1">
        <f t="shared" si="2769"/>
        <v>2769</v>
      </c>
    </row>
    <row r="11079">
      <c r="A11079" s="1">
        <v>34.21</v>
      </c>
      <c r="B11079">
        <f>B11078+1</f>
        <v>2770</v>
      </c>
    </row>
    <row r="11080">
      <c r="A11080" s="1">
        <v>34.21</v>
      </c>
      <c r="B11080" s="1">
        <f t="shared" ref="B11080:B11082" si="2770">B11079</f>
        <v>2770</v>
      </c>
    </row>
    <row r="11081">
      <c r="A11081" s="1">
        <v>34.21</v>
      </c>
      <c r="B11081" s="1">
        <f t="shared" si="2770"/>
        <v>2770</v>
      </c>
    </row>
    <row r="11082">
      <c r="A11082" s="1">
        <v>34.21</v>
      </c>
      <c r="B11082" s="1">
        <f t="shared" si="2770"/>
        <v>2770</v>
      </c>
    </row>
    <row r="11083">
      <c r="A11083" s="1">
        <v>34.18</v>
      </c>
      <c r="B11083">
        <f>B11082+1</f>
        <v>2771</v>
      </c>
    </row>
    <row r="11084">
      <c r="A11084" s="1">
        <v>34.18</v>
      </c>
      <c r="B11084" s="1">
        <f t="shared" ref="B11084:B11086" si="2771">B11083</f>
        <v>2771</v>
      </c>
    </row>
    <row r="11085">
      <c r="A11085" s="1">
        <v>34.18</v>
      </c>
      <c r="B11085" s="1">
        <f t="shared" si="2771"/>
        <v>2771</v>
      </c>
    </row>
    <row r="11086">
      <c r="A11086" s="1">
        <v>34.18</v>
      </c>
      <c r="B11086" s="1">
        <f t="shared" si="2771"/>
        <v>2771</v>
      </c>
    </row>
    <row r="11087">
      <c r="A11087" s="1">
        <v>34.18</v>
      </c>
      <c r="B11087">
        <f>B11086+1</f>
        <v>2772</v>
      </c>
    </row>
    <row r="11088">
      <c r="A11088" s="1">
        <v>34.18</v>
      </c>
      <c r="B11088" s="1">
        <f t="shared" ref="B11088:B11090" si="2772">B11087</f>
        <v>2772</v>
      </c>
    </row>
    <row r="11089">
      <c r="A11089" s="1">
        <v>34.18</v>
      </c>
      <c r="B11089" s="1">
        <f t="shared" si="2772"/>
        <v>2772</v>
      </c>
    </row>
    <row r="11090">
      <c r="A11090" s="1">
        <v>34.18</v>
      </c>
      <c r="B11090" s="1">
        <f t="shared" si="2772"/>
        <v>2772</v>
      </c>
    </row>
    <row r="11091">
      <c r="A11091" s="1">
        <v>34.21</v>
      </c>
      <c r="B11091">
        <f>B11090+1</f>
        <v>2773</v>
      </c>
    </row>
    <row r="11092">
      <c r="A11092" s="1">
        <v>34.21</v>
      </c>
      <c r="B11092" s="1">
        <f t="shared" ref="B11092:B11094" si="2773">B11091</f>
        <v>2773</v>
      </c>
    </row>
    <row r="11093">
      <c r="A11093" s="1">
        <v>34.21</v>
      </c>
      <c r="B11093" s="1">
        <f t="shared" si="2773"/>
        <v>2773</v>
      </c>
    </row>
    <row r="11094">
      <c r="A11094" s="1">
        <v>34.21</v>
      </c>
      <c r="B11094" s="1">
        <f t="shared" si="2773"/>
        <v>2773</v>
      </c>
    </row>
    <row r="11095">
      <c r="A11095" s="1">
        <v>34.18</v>
      </c>
      <c r="B11095">
        <f>B11094+1</f>
        <v>2774</v>
      </c>
    </row>
    <row r="11096">
      <c r="A11096" s="1">
        <v>34.18</v>
      </c>
      <c r="B11096" s="1">
        <f t="shared" ref="B11096:B11098" si="2774">B11095</f>
        <v>2774</v>
      </c>
    </row>
    <row r="11097">
      <c r="A11097" s="1">
        <v>34.18</v>
      </c>
      <c r="B11097" s="1">
        <f t="shared" si="2774"/>
        <v>2774</v>
      </c>
    </row>
    <row r="11098">
      <c r="A11098" s="1">
        <v>34.18</v>
      </c>
      <c r="B11098" s="1">
        <f t="shared" si="2774"/>
        <v>2774</v>
      </c>
    </row>
    <row r="11099">
      <c r="A11099" s="1">
        <v>34.16</v>
      </c>
      <c r="B11099">
        <f>B11098+1</f>
        <v>2775</v>
      </c>
    </row>
    <row r="11100">
      <c r="A11100" s="1">
        <v>34.16</v>
      </c>
      <c r="B11100" s="1">
        <f t="shared" ref="B11100:B11102" si="2775">B11099</f>
        <v>2775</v>
      </c>
    </row>
    <row r="11101">
      <c r="A11101" s="1">
        <v>34.16</v>
      </c>
      <c r="B11101" s="1">
        <f t="shared" si="2775"/>
        <v>2775</v>
      </c>
    </row>
    <row r="11102">
      <c r="A11102" s="1">
        <v>34.16</v>
      </c>
      <c r="B11102" s="1">
        <f t="shared" si="2775"/>
        <v>2775</v>
      </c>
    </row>
    <row r="11103">
      <c r="A11103" s="1">
        <v>34.18</v>
      </c>
      <c r="B11103">
        <f>B11102+1</f>
        <v>2776</v>
      </c>
    </row>
    <row r="11104">
      <c r="A11104" s="1">
        <v>34.18</v>
      </c>
      <c r="B11104" s="1">
        <f t="shared" ref="B11104:B11106" si="2776">B11103</f>
        <v>2776</v>
      </c>
    </row>
    <row r="11105">
      <c r="A11105" s="1">
        <v>34.18</v>
      </c>
      <c r="B11105" s="1">
        <f t="shared" si="2776"/>
        <v>2776</v>
      </c>
    </row>
    <row r="11106">
      <c r="A11106" s="1">
        <v>34.18</v>
      </c>
      <c r="B11106" s="1">
        <f t="shared" si="2776"/>
        <v>2776</v>
      </c>
    </row>
    <row r="11107">
      <c r="A11107" s="1">
        <v>34.21</v>
      </c>
      <c r="B11107">
        <f>B11106+1</f>
        <v>2777</v>
      </c>
    </row>
    <row r="11108">
      <c r="A11108" s="1">
        <v>34.21</v>
      </c>
      <c r="B11108" s="1">
        <f t="shared" ref="B11108:B11110" si="2777">B11107</f>
        <v>2777</v>
      </c>
    </row>
    <row r="11109">
      <c r="A11109" s="1">
        <v>34.21</v>
      </c>
      <c r="B11109" s="1">
        <f t="shared" si="2777"/>
        <v>2777</v>
      </c>
    </row>
    <row r="11110">
      <c r="A11110" s="1">
        <v>34.21</v>
      </c>
      <c r="B11110" s="1">
        <f t="shared" si="2777"/>
        <v>2777</v>
      </c>
    </row>
    <row r="11111">
      <c r="A11111" s="1">
        <v>34.18</v>
      </c>
      <c r="B11111">
        <f>B11110+1</f>
        <v>2778</v>
      </c>
    </row>
    <row r="11112">
      <c r="A11112" s="1">
        <v>34.18</v>
      </c>
      <c r="B11112" s="1">
        <f t="shared" ref="B11112:B11114" si="2778">B11111</f>
        <v>2778</v>
      </c>
    </row>
    <row r="11113">
      <c r="A11113" s="1">
        <v>34.18</v>
      </c>
      <c r="B11113" s="1">
        <f t="shared" si="2778"/>
        <v>2778</v>
      </c>
    </row>
    <row r="11114">
      <c r="A11114" s="1">
        <v>34.18</v>
      </c>
      <c r="B11114" s="1">
        <f t="shared" si="2778"/>
        <v>2778</v>
      </c>
    </row>
    <row r="11115">
      <c r="A11115" s="1">
        <v>34.18</v>
      </c>
      <c r="B11115">
        <f>B11114+1</f>
        <v>2779</v>
      </c>
    </row>
    <row r="11116">
      <c r="A11116" s="1">
        <v>34.18</v>
      </c>
      <c r="B11116" s="1">
        <f t="shared" ref="B11116:B11118" si="2779">B11115</f>
        <v>2779</v>
      </c>
    </row>
    <row r="11117">
      <c r="A11117" s="1">
        <v>34.18</v>
      </c>
      <c r="B11117" s="1">
        <f t="shared" si="2779"/>
        <v>2779</v>
      </c>
    </row>
    <row r="11118">
      <c r="A11118" s="1">
        <v>34.18</v>
      </c>
      <c r="B11118" s="1">
        <f t="shared" si="2779"/>
        <v>2779</v>
      </c>
    </row>
    <row r="11119">
      <c r="A11119" s="1">
        <v>34.21</v>
      </c>
      <c r="B11119">
        <f>B11118+1</f>
        <v>2780</v>
      </c>
    </row>
    <row r="11120">
      <c r="A11120" s="1">
        <v>34.21</v>
      </c>
      <c r="B11120" s="1">
        <f t="shared" ref="B11120:B11122" si="2780">B11119</f>
        <v>2780</v>
      </c>
    </row>
    <row r="11121">
      <c r="A11121" s="1">
        <v>34.21</v>
      </c>
      <c r="B11121" s="1">
        <f t="shared" si="2780"/>
        <v>2780</v>
      </c>
    </row>
    <row r="11122">
      <c r="A11122" s="1">
        <v>34.21</v>
      </c>
      <c r="B11122" s="1">
        <f t="shared" si="2780"/>
        <v>2780</v>
      </c>
    </row>
    <row r="11123">
      <c r="A11123" s="1">
        <v>34.16</v>
      </c>
      <c r="B11123">
        <f>B11122+1</f>
        <v>2781</v>
      </c>
    </row>
    <row r="11124">
      <c r="A11124" s="1">
        <v>34.16</v>
      </c>
      <c r="B11124" s="1">
        <f t="shared" ref="B11124:B11126" si="2781">B11123</f>
        <v>2781</v>
      </c>
    </row>
    <row r="11125">
      <c r="A11125" s="1">
        <v>34.16</v>
      </c>
      <c r="B11125" s="1">
        <f t="shared" si="2781"/>
        <v>2781</v>
      </c>
    </row>
    <row r="11126">
      <c r="A11126" s="1">
        <v>34.16</v>
      </c>
      <c r="B11126" s="1">
        <f t="shared" si="2781"/>
        <v>2781</v>
      </c>
    </row>
    <row r="11127">
      <c r="A11127" s="1">
        <v>34.16</v>
      </c>
      <c r="B11127">
        <f>B11126+1</f>
        <v>2782</v>
      </c>
    </row>
    <row r="11128">
      <c r="A11128" s="1">
        <v>34.16</v>
      </c>
      <c r="B11128" s="1">
        <f t="shared" ref="B11128:B11130" si="2782">B11127</f>
        <v>2782</v>
      </c>
    </row>
    <row r="11129">
      <c r="A11129" s="1">
        <v>34.16</v>
      </c>
      <c r="B11129" s="1">
        <f t="shared" si="2782"/>
        <v>2782</v>
      </c>
    </row>
    <row r="11130">
      <c r="A11130" s="1">
        <v>34.16</v>
      </c>
      <c r="B11130" s="1">
        <f t="shared" si="2782"/>
        <v>2782</v>
      </c>
    </row>
    <row r="11131">
      <c r="A11131" s="1">
        <v>34.16</v>
      </c>
      <c r="B11131">
        <f>B11130+1</f>
        <v>2783</v>
      </c>
    </row>
    <row r="11132">
      <c r="A11132" s="1">
        <v>34.16</v>
      </c>
      <c r="B11132" s="1">
        <f t="shared" ref="B11132:B11134" si="2783">B11131</f>
        <v>2783</v>
      </c>
    </row>
    <row r="11133">
      <c r="A11133" s="1">
        <v>34.16</v>
      </c>
      <c r="B11133" s="1">
        <f t="shared" si="2783"/>
        <v>2783</v>
      </c>
    </row>
    <row r="11134">
      <c r="A11134" s="1">
        <v>34.16</v>
      </c>
      <c r="B11134" s="1">
        <f t="shared" si="2783"/>
        <v>2783</v>
      </c>
    </row>
    <row r="11135">
      <c r="A11135" s="1">
        <v>34.16</v>
      </c>
      <c r="B11135">
        <f>B11134+1</f>
        <v>2784</v>
      </c>
    </row>
    <row r="11136">
      <c r="A11136" s="1">
        <v>34.16</v>
      </c>
      <c r="B11136" s="1">
        <f t="shared" ref="B11136:B11138" si="2784">B11135</f>
        <v>2784</v>
      </c>
    </row>
    <row r="11137">
      <c r="A11137" s="1">
        <v>34.16</v>
      </c>
      <c r="B11137" s="1">
        <f t="shared" si="2784"/>
        <v>2784</v>
      </c>
    </row>
    <row r="11138">
      <c r="A11138" s="1">
        <v>34.16</v>
      </c>
      <c r="B11138" s="1">
        <f t="shared" si="2784"/>
        <v>2784</v>
      </c>
    </row>
    <row r="11139">
      <c r="A11139" s="1">
        <v>34.16</v>
      </c>
      <c r="B11139">
        <f>B11138+1</f>
        <v>2785</v>
      </c>
    </row>
    <row r="11140">
      <c r="A11140" s="1">
        <v>34.16</v>
      </c>
      <c r="B11140" s="1">
        <f t="shared" ref="B11140:B11142" si="2785">B11139</f>
        <v>2785</v>
      </c>
    </row>
    <row r="11141">
      <c r="A11141" s="1">
        <v>34.16</v>
      </c>
      <c r="B11141" s="1">
        <f t="shared" si="2785"/>
        <v>2785</v>
      </c>
    </row>
    <row r="11142">
      <c r="A11142" s="1">
        <v>34.16</v>
      </c>
      <c r="B11142" s="1">
        <f t="shared" si="2785"/>
        <v>2785</v>
      </c>
    </row>
    <row r="11143">
      <c r="A11143" s="1">
        <v>34.15</v>
      </c>
      <c r="B11143">
        <f>B11142+1</f>
        <v>2786</v>
      </c>
    </row>
    <row r="11144">
      <c r="A11144" s="1">
        <v>34.15</v>
      </c>
      <c r="B11144" s="1">
        <f t="shared" ref="B11144:B11146" si="2786">B11143</f>
        <v>2786</v>
      </c>
    </row>
    <row r="11145">
      <c r="A11145" s="1">
        <v>34.15</v>
      </c>
      <c r="B11145" s="1">
        <f t="shared" si="2786"/>
        <v>2786</v>
      </c>
    </row>
    <row r="11146">
      <c r="A11146" s="1">
        <v>34.15</v>
      </c>
      <c r="B11146" s="1">
        <f t="shared" si="2786"/>
        <v>2786</v>
      </c>
    </row>
    <row r="11147">
      <c r="A11147" s="1">
        <v>34.16</v>
      </c>
      <c r="B11147">
        <f>B11146+1</f>
        <v>2787</v>
      </c>
    </row>
    <row r="11148">
      <c r="A11148" s="1">
        <v>34.16</v>
      </c>
      <c r="B11148" s="1">
        <f t="shared" ref="B11148:B11150" si="2787">B11147</f>
        <v>2787</v>
      </c>
    </row>
    <row r="11149">
      <c r="A11149" s="1">
        <v>34.16</v>
      </c>
      <c r="B11149" s="1">
        <f t="shared" si="2787"/>
        <v>2787</v>
      </c>
    </row>
    <row r="11150">
      <c r="A11150" s="1">
        <v>34.16</v>
      </c>
      <c r="B11150" s="1">
        <f t="shared" si="2787"/>
        <v>2787</v>
      </c>
    </row>
    <row r="11151">
      <c r="A11151" s="1">
        <v>34.16</v>
      </c>
      <c r="B11151">
        <f>B11150+1</f>
        <v>2788</v>
      </c>
    </row>
    <row r="11152">
      <c r="A11152" s="1">
        <v>34.16</v>
      </c>
      <c r="B11152" s="1">
        <f t="shared" ref="B11152:B11154" si="2788">B11151</f>
        <v>2788</v>
      </c>
    </row>
    <row r="11153">
      <c r="A11153" s="1">
        <v>34.16</v>
      </c>
      <c r="B11153" s="1">
        <f t="shared" si="2788"/>
        <v>2788</v>
      </c>
    </row>
    <row r="11154">
      <c r="A11154" s="1">
        <v>34.16</v>
      </c>
      <c r="B11154" s="1">
        <f t="shared" si="2788"/>
        <v>2788</v>
      </c>
    </row>
    <row r="11155">
      <c r="A11155" s="1">
        <v>34.15</v>
      </c>
      <c r="B11155">
        <f>B11154+1</f>
        <v>2789</v>
      </c>
    </row>
    <row r="11156">
      <c r="A11156" s="1">
        <v>34.15</v>
      </c>
      <c r="B11156" s="1">
        <f t="shared" ref="B11156:B11158" si="2789">B11155</f>
        <v>2789</v>
      </c>
    </row>
    <row r="11157">
      <c r="A11157" s="1">
        <v>34.15</v>
      </c>
      <c r="B11157" s="1">
        <f t="shared" si="2789"/>
        <v>2789</v>
      </c>
    </row>
    <row r="11158">
      <c r="A11158" s="1">
        <v>34.15</v>
      </c>
      <c r="B11158" s="1">
        <f t="shared" si="2789"/>
        <v>2789</v>
      </c>
    </row>
    <row r="11159">
      <c r="A11159" s="1">
        <v>34.13</v>
      </c>
      <c r="B11159">
        <f>B11158+1</f>
        <v>2790</v>
      </c>
    </row>
    <row r="11160">
      <c r="A11160" s="1">
        <v>34.13</v>
      </c>
      <c r="B11160" s="1">
        <f t="shared" ref="B11160:B11162" si="2790">B11159</f>
        <v>2790</v>
      </c>
    </row>
    <row r="11161">
      <c r="A11161" s="1">
        <v>34.13</v>
      </c>
      <c r="B11161" s="1">
        <f t="shared" si="2790"/>
        <v>2790</v>
      </c>
    </row>
    <row r="11162">
      <c r="A11162" s="1">
        <v>34.13</v>
      </c>
      <c r="B11162" s="1">
        <f t="shared" si="2790"/>
        <v>2790</v>
      </c>
    </row>
    <row r="11163">
      <c r="A11163" s="1">
        <v>34.13</v>
      </c>
      <c r="B11163">
        <f>B11162+1</f>
        <v>2791</v>
      </c>
    </row>
    <row r="11164">
      <c r="A11164" s="1">
        <v>34.13</v>
      </c>
      <c r="B11164" s="1">
        <f t="shared" ref="B11164:B11166" si="2791">B11163</f>
        <v>2791</v>
      </c>
    </row>
    <row r="11165">
      <c r="A11165" s="1">
        <v>34.13</v>
      </c>
      <c r="B11165" s="1">
        <f t="shared" si="2791"/>
        <v>2791</v>
      </c>
    </row>
    <row r="11166">
      <c r="A11166" s="1">
        <v>34.13</v>
      </c>
      <c r="B11166" s="1">
        <f t="shared" si="2791"/>
        <v>2791</v>
      </c>
    </row>
    <row r="11167">
      <c r="A11167" s="1">
        <v>34.13</v>
      </c>
      <c r="B11167">
        <f>B11166+1</f>
        <v>2792</v>
      </c>
    </row>
    <row r="11168">
      <c r="A11168" s="1">
        <v>34.13</v>
      </c>
      <c r="B11168" s="1">
        <f t="shared" ref="B11168:B11170" si="2792">B11167</f>
        <v>2792</v>
      </c>
    </row>
    <row r="11169">
      <c r="A11169" s="1">
        <v>34.13</v>
      </c>
      <c r="B11169" s="1">
        <f t="shared" si="2792"/>
        <v>2792</v>
      </c>
    </row>
    <row r="11170">
      <c r="A11170" s="1">
        <v>34.13</v>
      </c>
      <c r="B11170" s="1">
        <f t="shared" si="2792"/>
        <v>2792</v>
      </c>
    </row>
    <row r="11171">
      <c r="A11171" s="1">
        <v>34.16</v>
      </c>
      <c r="B11171">
        <f>B11170+1</f>
        <v>2793</v>
      </c>
    </row>
    <row r="11172">
      <c r="A11172" s="1">
        <v>34.16</v>
      </c>
      <c r="B11172" s="1">
        <f t="shared" ref="B11172:B11174" si="2793">B11171</f>
        <v>2793</v>
      </c>
    </row>
    <row r="11173">
      <c r="A11173" s="1">
        <v>34.16</v>
      </c>
      <c r="B11173" s="1">
        <f t="shared" si="2793"/>
        <v>2793</v>
      </c>
    </row>
    <row r="11174">
      <c r="A11174" s="1">
        <v>34.16</v>
      </c>
      <c r="B11174" s="1">
        <f t="shared" si="2793"/>
        <v>2793</v>
      </c>
    </row>
    <row r="11175">
      <c r="A11175" s="1">
        <v>34.15</v>
      </c>
      <c r="B11175">
        <f>B11174+1</f>
        <v>2794</v>
      </c>
    </row>
    <row r="11176">
      <c r="A11176" s="1">
        <v>34.15</v>
      </c>
      <c r="B11176" s="1">
        <f t="shared" ref="B11176:B11178" si="2794">B11175</f>
        <v>2794</v>
      </c>
    </row>
    <row r="11177">
      <c r="A11177" s="1">
        <v>34.15</v>
      </c>
      <c r="B11177" s="1">
        <f t="shared" si="2794"/>
        <v>2794</v>
      </c>
    </row>
    <row r="11178">
      <c r="A11178" s="1">
        <v>34.15</v>
      </c>
      <c r="B11178" s="1">
        <f t="shared" si="2794"/>
        <v>2794</v>
      </c>
    </row>
    <row r="11179">
      <c r="A11179" s="1">
        <v>34.15</v>
      </c>
      <c r="B11179">
        <f>B11178+1</f>
        <v>2795</v>
      </c>
    </row>
    <row r="11180">
      <c r="A11180" s="1">
        <v>34.15</v>
      </c>
      <c r="B11180" s="1">
        <f t="shared" ref="B11180:B11182" si="2795">B11179</f>
        <v>2795</v>
      </c>
    </row>
    <row r="11181">
      <c r="A11181" s="1">
        <v>34.15</v>
      </c>
      <c r="B11181" s="1">
        <f t="shared" si="2795"/>
        <v>2795</v>
      </c>
    </row>
    <row r="11182">
      <c r="A11182" s="1">
        <v>34.15</v>
      </c>
      <c r="B11182" s="1">
        <f t="shared" si="2795"/>
        <v>2795</v>
      </c>
    </row>
    <row r="11183">
      <c r="A11183" s="1">
        <v>34.15</v>
      </c>
      <c r="B11183">
        <f>B11182+1</f>
        <v>2796</v>
      </c>
    </row>
    <row r="11184">
      <c r="A11184" s="1">
        <v>34.15</v>
      </c>
      <c r="B11184" s="1">
        <f t="shared" ref="B11184:B11186" si="2796">B11183</f>
        <v>2796</v>
      </c>
    </row>
    <row r="11185">
      <c r="A11185" s="1">
        <v>34.15</v>
      </c>
      <c r="B11185" s="1">
        <f t="shared" si="2796"/>
        <v>2796</v>
      </c>
    </row>
    <row r="11186">
      <c r="A11186" s="1">
        <v>34.15</v>
      </c>
      <c r="B11186" s="1">
        <f t="shared" si="2796"/>
        <v>2796</v>
      </c>
    </row>
    <row r="11187">
      <c r="A11187" s="1">
        <v>34.15</v>
      </c>
      <c r="B11187">
        <f>B11186+1</f>
        <v>2797</v>
      </c>
    </row>
    <row r="11188">
      <c r="A11188" s="1">
        <v>34.15</v>
      </c>
      <c r="B11188" s="1">
        <f t="shared" ref="B11188:B11190" si="2797">B11187</f>
        <v>2797</v>
      </c>
    </row>
    <row r="11189">
      <c r="A11189" s="1">
        <v>34.15</v>
      </c>
      <c r="B11189" s="1">
        <f t="shared" si="2797"/>
        <v>2797</v>
      </c>
    </row>
    <row r="11190">
      <c r="A11190" s="1">
        <v>34.15</v>
      </c>
      <c r="B11190" s="1">
        <f t="shared" si="2797"/>
        <v>2797</v>
      </c>
    </row>
    <row r="11191">
      <c r="A11191" s="1">
        <v>34.15</v>
      </c>
      <c r="B11191">
        <f>B11190+1</f>
        <v>2798</v>
      </c>
    </row>
    <row r="11192">
      <c r="A11192" s="1">
        <v>34.15</v>
      </c>
      <c r="B11192" s="1">
        <f t="shared" ref="B11192:B11194" si="2798">B11191</f>
        <v>2798</v>
      </c>
    </row>
    <row r="11193">
      <c r="A11193" s="1">
        <v>34.15</v>
      </c>
      <c r="B11193" s="1">
        <f t="shared" si="2798"/>
        <v>2798</v>
      </c>
    </row>
    <row r="11194">
      <c r="A11194" s="1">
        <v>34.15</v>
      </c>
      <c r="B11194" s="1">
        <f t="shared" si="2798"/>
        <v>2798</v>
      </c>
    </row>
    <row r="11195">
      <c r="A11195" s="1">
        <v>34.15</v>
      </c>
      <c r="B11195">
        <f>B11194+1</f>
        <v>2799</v>
      </c>
    </row>
    <row r="11196">
      <c r="A11196" s="1">
        <v>34.15</v>
      </c>
      <c r="B11196" s="1">
        <f t="shared" ref="B11196:B11198" si="2799">B11195</f>
        <v>2799</v>
      </c>
    </row>
    <row r="11197">
      <c r="A11197" s="1">
        <v>34.15</v>
      </c>
      <c r="B11197" s="1">
        <f t="shared" si="2799"/>
        <v>2799</v>
      </c>
    </row>
    <row r="11198">
      <c r="A11198" s="1">
        <v>34.15</v>
      </c>
      <c r="B11198" s="1">
        <f t="shared" si="2799"/>
        <v>2799</v>
      </c>
    </row>
    <row r="11199">
      <c r="A11199" s="1">
        <v>34.11</v>
      </c>
      <c r="B11199">
        <f>B11198+1</f>
        <v>2800</v>
      </c>
    </row>
    <row r="11200">
      <c r="A11200" s="1">
        <v>34.11</v>
      </c>
      <c r="B11200" s="1">
        <f t="shared" ref="B11200:B11202" si="2800">B11199</f>
        <v>2800</v>
      </c>
    </row>
    <row r="11201">
      <c r="A11201" s="1">
        <v>34.11</v>
      </c>
      <c r="B11201" s="1">
        <f t="shared" si="2800"/>
        <v>2800</v>
      </c>
    </row>
    <row r="11202">
      <c r="A11202" s="1">
        <v>34.11</v>
      </c>
      <c r="B11202" s="1">
        <f t="shared" si="2800"/>
        <v>2800</v>
      </c>
    </row>
    <row r="11203">
      <c r="A11203" s="1">
        <v>34.15</v>
      </c>
      <c r="B11203">
        <f>B11202+1</f>
        <v>2801</v>
      </c>
    </row>
    <row r="11204">
      <c r="A11204" s="1">
        <v>34.15</v>
      </c>
      <c r="B11204" s="1">
        <f t="shared" ref="B11204:B11206" si="2801">B11203</f>
        <v>2801</v>
      </c>
    </row>
    <row r="11205">
      <c r="A11205" s="1">
        <v>34.15</v>
      </c>
      <c r="B11205" s="1">
        <f t="shared" si="2801"/>
        <v>2801</v>
      </c>
    </row>
    <row r="11206">
      <c r="A11206" s="1">
        <v>34.15</v>
      </c>
      <c r="B11206" s="1">
        <f t="shared" si="2801"/>
        <v>2801</v>
      </c>
    </row>
    <row r="11207">
      <c r="A11207" s="1">
        <v>34.11</v>
      </c>
      <c r="B11207">
        <f>B11206+1</f>
        <v>2802</v>
      </c>
    </row>
    <row r="11208">
      <c r="A11208" s="1">
        <v>34.11</v>
      </c>
      <c r="B11208" s="1">
        <f t="shared" ref="B11208:B11210" si="2802">B11207</f>
        <v>2802</v>
      </c>
    </row>
    <row r="11209">
      <c r="A11209" s="1">
        <v>34.11</v>
      </c>
      <c r="B11209" s="1">
        <f t="shared" si="2802"/>
        <v>2802</v>
      </c>
    </row>
    <row r="11210">
      <c r="A11210" s="1">
        <v>34.11</v>
      </c>
      <c r="B11210" s="1">
        <f t="shared" si="2802"/>
        <v>2802</v>
      </c>
    </row>
    <row r="11211">
      <c r="A11211" s="1">
        <v>34.13</v>
      </c>
      <c r="B11211">
        <f>B11210+1</f>
        <v>2803</v>
      </c>
    </row>
    <row r="11212">
      <c r="A11212" s="1">
        <v>34.13</v>
      </c>
      <c r="B11212" s="1">
        <f t="shared" ref="B11212:B11214" si="2803">B11211</f>
        <v>2803</v>
      </c>
    </row>
    <row r="11213">
      <c r="A11213" s="1">
        <v>34.13</v>
      </c>
      <c r="B11213" s="1">
        <f t="shared" si="2803"/>
        <v>2803</v>
      </c>
    </row>
    <row r="11214">
      <c r="A11214" s="1">
        <v>34.13</v>
      </c>
      <c r="B11214" s="1">
        <f t="shared" si="2803"/>
        <v>2803</v>
      </c>
    </row>
    <row r="11215">
      <c r="A11215" s="1">
        <v>34.15</v>
      </c>
      <c r="B11215">
        <f>B11214+1</f>
        <v>2804</v>
      </c>
    </row>
    <row r="11216">
      <c r="A11216" s="1">
        <v>34.15</v>
      </c>
      <c r="B11216" s="1">
        <f t="shared" ref="B11216:B11218" si="2804">B11215</f>
        <v>2804</v>
      </c>
    </row>
    <row r="11217">
      <c r="A11217" s="1">
        <v>34.15</v>
      </c>
      <c r="B11217" s="1">
        <f t="shared" si="2804"/>
        <v>2804</v>
      </c>
    </row>
    <row r="11218">
      <c r="A11218" s="1">
        <v>34.15</v>
      </c>
      <c r="B11218" s="1">
        <f t="shared" si="2804"/>
        <v>2804</v>
      </c>
    </row>
    <row r="11219">
      <c r="A11219" s="1">
        <v>34.11</v>
      </c>
      <c r="B11219">
        <f>B11218+1</f>
        <v>2805</v>
      </c>
    </row>
    <row r="11220">
      <c r="A11220" s="1">
        <v>34.11</v>
      </c>
      <c r="B11220" s="1">
        <f t="shared" ref="B11220:B11222" si="2805">B11219</f>
        <v>2805</v>
      </c>
    </row>
    <row r="11221">
      <c r="A11221" s="1">
        <v>34.11</v>
      </c>
      <c r="B11221" s="1">
        <f t="shared" si="2805"/>
        <v>2805</v>
      </c>
    </row>
    <row r="11222">
      <c r="A11222" s="1">
        <v>34.11</v>
      </c>
      <c r="B11222" s="1">
        <f t="shared" si="2805"/>
        <v>2805</v>
      </c>
    </row>
    <row r="11223">
      <c r="A11223" s="1">
        <v>34.16</v>
      </c>
      <c r="B11223">
        <f>B11222+1</f>
        <v>2806</v>
      </c>
    </row>
    <row r="11224">
      <c r="A11224" s="1">
        <v>34.16</v>
      </c>
      <c r="B11224" s="1">
        <f t="shared" ref="B11224:B11226" si="2806">B11223</f>
        <v>2806</v>
      </c>
    </row>
    <row r="11225">
      <c r="A11225" s="1">
        <v>34.16</v>
      </c>
      <c r="B11225" s="1">
        <f t="shared" si="2806"/>
        <v>2806</v>
      </c>
    </row>
    <row r="11226">
      <c r="A11226" s="1">
        <v>34.16</v>
      </c>
      <c r="B11226" s="1">
        <f t="shared" si="2806"/>
        <v>2806</v>
      </c>
    </row>
    <row r="11227">
      <c r="A11227" s="1">
        <v>34.15</v>
      </c>
      <c r="B11227">
        <f>B11226+1</f>
        <v>2807</v>
      </c>
    </row>
    <row r="11228">
      <c r="A11228" s="1">
        <v>34.15</v>
      </c>
      <c r="B11228" s="1">
        <f t="shared" ref="B11228:B11230" si="2807">B11227</f>
        <v>2807</v>
      </c>
    </row>
    <row r="11229">
      <c r="A11229" s="1">
        <v>34.15</v>
      </c>
      <c r="B11229" s="1">
        <f t="shared" si="2807"/>
        <v>2807</v>
      </c>
    </row>
    <row r="11230">
      <c r="A11230" s="1">
        <v>34.15</v>
      </c>
      <c r="B11230" s="1">
        <f t="shared" si="2807"/>
        <v>2807</v>
      </c>
    </row>
    <row r="11231">
      <c r="A11231" s="1">
        <v>34.15</v>
      </c>
      <c r="B11231">
        <f>B11230+1</f>
        <v>2808</v>
      </c>
    </row>
    <row r="11232">
      <c r="A11232" s="1">
        <v>34.15</v>
      </c>
      <c r="B11232" s="1">
        <f t="shared" ref="B11232:B11234" si="2808">B11231</f>
        <v>2808</v>
      </c>
    </row>
    <row r="11233">
      <c r="A11233" s="1">
        <v>34.15</v>
      </c>
      <c r="B11233" s="1">
        <f t="shared" si="2808"/>
        <v>2808</v>
      </c>
    </row>
    <row r="11234">
      <c r="A11234" s="1">
        <v>34.15</v>
      </c>
      <c r="B11234" s="1">
        <f t="shared" si="2808"/>
        <v>2808</v>
      </c>
    </row>
    <row r="11235">
      <c r="A11235" s="1">
        <v>34.16</v>
      </c>
      <c r="B11235">
        <f>B11234+1</f>
        <v>2809</v>
      </c>
    </row>
    <row r="11236">
      <c r="A11236" s="1">
        <v>34.16</v>
      </c>
      <c r="B11236" s="1">
        <f t="shared" ref="B11236:B11238" si="2809">B11235</f>
        <v>2809</v>
      </c>
    </row>
    <row r="11237">
      <c r="A11237" s="1">
        <v>34.16</v>
      </c>
      <c r="B11237" s="1">
        <f t="shared" si="2809"/>
        <v>2809</v>
      </c>
    </row>
    <row r="11238">
      <c r="A11238" s="1">
        <v>34.16</v>
      </c>
      <c r="B11238" s="1">
        <f t="shared" si="2809"/>
        <v>2809</v>
      </c>
    </row>
    <row r="11239">
      <c r="A11239" s="1">
        <v>34.16</v>
      </c>
      <c r="B11239">
        <f>B11238+1</f>
        <v>2810</v>
      </c>
    </row>
    <row r="11240">
      <c r="A11240" s="1">
        <v>34.16</v>
      </c>
      <c r="B11240" s="1">
        <f t="shared" ref="B11240:B11242" si="2810">B11239</f>
        <v>2810</v>
      </c>
    </row>
    <row r="11241">
      <c r="A11241" s="1">
        <v>34.16</v>
      </c>
      <c r="B11241" s="1">
        <f t="shared" si="2810"/>
        <v>2810</v>
      </c>
    </row>
    <row r="11242">
      <c r="A11242" s="1">
        <v>34.16</v>
      </c>
      <c r="B11242" s="1">
        <f t="shared" si="2810"/>
        <v>2810</v>
      </c>
    </row>
    <row r="11243">
      <c r="A11243" s="1">
        <v>34.16</v>
      </c>
      <c r="B11243">
        <f>B11242+1</f>
        <v>2811</v>
      </c>
    </row>
    <row r="11244">
      <c r="A11244" s="1">
        <v>34.16</v>
      </c>
      <c r="B11244" s="1">
        <f t="shared" ref="B11244:B11246" si="2811">B11243</f>
        <v>2811</v>
      </c>
    </row>
    <row r="11245">
      <c r="A11245" s="1">
        <v>34.16</v>
      </c>
      <c r="B11245" s="1">
        <f t="shared" si="2811"/>
        <v>2811</v>
      </c>
    </row>
    <row r="11246">
      <c r="A11246" s="1">
        <v>34.16</v>
      </c>
      <c r="B11246" s="1">
        <f t="shared" si="2811"/>
        <v>2811</v>
      </c>
    </row>
    <row r="11247">
      <c r="A11247" s="1">
        <v>34.15</v>
      </c>
      <c r="B11247">
        <f>B11246+1</f>
        <v>2812</v>
      </c>
    </row>
    <row r="11248">
      <c r="A11248" s="1">
        <v>34.15</v>
      </c>
      <c r="B11248" s="1">
        <f t="shared" ref="B11248:B11250" si="2812">B11247</f>
        <v>2812</v>
      </c>
    </row>
    <row r="11249">
      <c r="A11249" s="1">
        <v>34.15</v>
      </c>
      <c r="B11249" s="1">
        <f t="shared" si="2812"/>
        <v>2812</v>
      </c>
    </row>
    <row r="11250">
      <c r="A11250" s="1">
        <v>34.15</v>
      </c>
      <c r="B11250" s="1">
        <f t="shared" si="2812"/>
        <v>2812</v>
      </c>
    </row>
    <row r="11251">
      <c r="A11251" s="1">
        <v>34.15</v>
      </c>
      <c r="B11251">
        <f>B11250+1</f>
        <v>2813</v>
      </c>
    </row>
    <row r="11252">
      <c r="A11252" s="1">
        <v>34.15</v>
      </c>
      <c r="B11252" s="1">
        <f t="shared" ref="B11252:B11254" si="2813">B11251</f>
        <v>2813</v>
      </c>
    </row>
    <row r="11253">
      <c r="A11253" s="1">
        <v>34.15</v>
      </c>
      <c r="B11253" s="1">
        <f t="shared" si="2813"/>
        <v>2813</v>
      </c>
    </row>
    <row r="11254">
      <c r="A11254" s="1">
        <v>34.15</v>
      </c>
      <c r="B11254" s="1">
        <f t="shared" si="2813"/>
        <v>2813</v>
      </c>
    </row>
    <row r="11255">
      <c r="A11255" s="1">
        <v>34.15</v>
      </c>
      <c r="B11255">
        <f>B11254+1</f>
        <v>2814</v>
      </c>
    </row>
    <row r="11256">
      <c r="A11256" s="1">
        <v>34.15</v>
      </c>
      <c r="B11256" s="1">
        <f t="shared" ref="B11256:B11258" si="2814">B11255</f>
        <v>2814</v>
      </c>
    </row>
    <row r="11257">
      <c r="A11257" s="1">
        <v>34.15</v>
      </c>
      <c r="B11257" s="1">
        <f t="shared" si="2814"/>
        <v>2814</v>
      </c>
    </row>
    <row r="11258">
      <c r="A11258" s="1">
        <v>34.15</v>
      </c>
      <c r="B11258" s="1">
        <f t="shared" si="2814"/>
        <v>2814</v>
      </c>
    </row>
    <row r="11259">
      <c r="A11259" s="1">
        <v>34.15</v>
      </c>
      <c r="B11259">
        <f>B11258+1</f>
        <v>2815</v>
      </c>
    </row>
    <row r="11260">
      <c r="A11260" s="1">
        <v>34.15</v>
      </c>
      <c r="B11260" s="1">
        <f t="shared" ref="B11260:B11262" si="2815">B11259</f>
        <v>2815</v>
      </c>
    </row>
    <row r="11261">
      <c r="A11261" s="1">
        <v>34.15</v>
      </c>
      <c r="B11261" s="1">
        <f t="shared" si="2815"/>
        <v>2815</v>
      </c>
    </row>
    <row r="11262">
      <c r="A11262" s="1">
        <v>34.15</v>
      </c>
      <c r="B11262" s="1">
        <f t="shared" si="2815"/>
        <v>2815</v>
      </c>
    </row>
    <row r="11263">
      <c r="A11263" s="1">
        <v>34.15</v>
      </c>
      <c r="B11263">
        <f>B11262+1</f>
        <v>2816</v>
      </c>
    </row>
    <row r="11264">
      <c r="A11264" s="1">
        <v>34.15</v>
      </c>
      <c r="B11264" s="1">
        <f t="shared" ref="B11264:B11266" si="2816">B11263</f>
        <v>2816</v>
      </c>
    </row>
    <row r="11265">
      <c r="A11265" s="1">
        <v>34.15</v>
      </c>
      <c r="B11265" s="1">
        <f t="shared" si="2816"/>
        <v>2816</v>
      </c>
    </row>
    <row r="11266">
      <c r="A11266" s="1">
        <v>34.15</v>
      </c>
      <c r="B11266" s="1">
        <f t="shared" si="2816"/>
        <v>2816</v>
      </c>
    </row>
    <row r="11267">
      <c r="A11267" s="1">
        <v>34.15</v>
      </c>
      <c r="B11267">
        <f>B11266+1</f>
        <v>2817</v>
      </c>
    </row>
    <row r="11268">
      <c r="A11268" s="1">
        <v>34.15</v>
      </c>
      <c r="B11268" s="1">
        <f t="shared" ref="B11268:B11270" si="2817">B11267</f>
        <v>2817</v>
      </c>
    </row>
    <row r="11269">
      <c r="A11269" s="1">
        <v>34.15</v>
      </c>
      <c r="B11269" s="1">
        <f t="shared" si="2817"/>
        <v>2817</v>
      </c>
    </row>
    <row r="11270">
      <c r="A11270" s="1">
        <v>34.15</v>
      </c>
      <c r="B11270" s="1">
        <f t="shared" si="2817"/>
        <v>2817</v>
      </c>
    </row>
    <row r="11271">
      <c r="A11271" s="1">
        <v>34.16</v>
      </c>
      <c r="B11271">
        <f>B11270+1</f>
        <v>2818</v>
      </c>
    </row>
    <row r="11272">
      <c r="A11272" s="1">
        <v>34.16</v>
      </c>
      <c r="B11272" s="1">
        <f t="shared" ref="B11272:B11274" si="2818">B11271</f>
        <v>2818</v>
      </c>
    </row>
    <row r="11273">
      <c r="A11273" s="1">
        <v>34.16</v>
      </c>
      <c r="B11273" s="1">
        <f t="shared" si="2818"/>
        <v>2818</v>
      </c>
    </row>
    <row r="11274">
      <c r="A11274" s="1">
        <v>34.16</v>
      </c>
      <c r="B11274" s="1">
        <f t="shared" si="2818"/>
        <v>2818</v>
      </c>
    </row>
    <row r="11275">
      <c r="A11275" s="1">
        <v>34.13</v>
      </c>
      <c r="B11275">
        <f>B11274+1</f>
        <v>2819</v>
      </c>
    </row>
    <row r="11276">
      <c r="A11276" s="1">
        <v>34.13</v>
      </c>
      <c r="B11276" s="1">
        <f t="shared" ref="B11276:B11278" si="2819">B11275</f>
        <v>2819</v>
      </c>
    </row>
    <row r="11277">
      <c r="A11277" s="1">
        <v>34.13</v>
      </c>
      <c r="B11277" s="1">
        <f t="shared" si="2819"/>
        <v>2819</v>
      </c>
    </row>
    <row r="11278">
      <c r="A11278" s="1">
        <v>34.13</v>
      </c>
      <c r="B11278" s="1">
        <f t="shared" si="2819"/>
        <v>2819</v>
      </c>
    </row>
    <row r="11279">
      <c r="A11279" s="1">
        <v>34.16</v>
      </c>
      <c r="B11279">
        <f>B11278+1</f>
        <v>2820</v>
      </c>
    </row>
    <row r="11280">
      <c r="A11280" s="1">
        <v>34.16</v>
      </c>
      <c r="B11280" s="1">
        <f t="shared" ref="B11280:B11282" si="2820">B11279</f>
        <v>2820</v>
      </c>
    </row>
    <row r="11281">
      <c r="A11281" s="1">
        <v>34.16</v>
      </c>
      <c r="B11281" s="1">
        <f t="shared" si="2820"/>
        <v>2820</v>
      </c>
    </row>
    <row r="11282">
      <c r="A11282" s="1">
        <v>34.16</v>
      </c>
      <c r="B11282" s="1">
        <f t="shared" si="2820"/>
        <v>2820</v>
      </c>
    </row>
    <row r="11283">
      <c r="A11283" s="1">
        <v>34.18</v>
      </c>
      <c r="B11283">
        <f>B11282+1</f>
        <v>2821</v>
      </c>
    </row>
    <row r="11284">
      <c r="A11284" s="1">
        <v>34.18</v>
      </c>
      <c r="B11284" s="1">
        <f t="shared" ref="B11284:B11286" si="2821">B11283</f>
        <v>2821</v>
      </c>
    </row>
    <row r="11285">
      <c r="A11285" s="1">
        <v>34.18</v>
      </c>
      <c r="B11285" s="1">
        <f t="shared" si="2821"/>
        <v>2821</v>
      </c>
    </row>
    <row r="11286">
      <c r="A11286" s="1">
        <v>34.18</v>
      </c>
      <c r="B11286" s="1">
        <f t="shared" si="2821"/>
        <v>2821</v>
      </c>
    </row>
    <row r="11287">
      <c r="A11287" s="1">
        <v>34.16</v>
      </c>
      <c r="B11287">
        <f>B11286+1</f>
        <v>2822</v>
      </c>
    </row>
    <row r="11288">
      <c r="A11288" s="1">
        <v>34.16</v>
      </c>
      <c r="B11288" s="1">
        <f t="shared" ref="B11288:B11290" si="2822">B11287</f>
        <v>2822</v>
      </c>
    </row>
    <row r="11289">
      <c r="A11289" s="1">
        <v>34.16</v>
      </c>
      <c r="B11289" s="1">
        <f t="shared" si="2822"/>
        <v>2822</v>
      </c>
    </row>
    <row r="11290">
      <c r="A11290" s="1">
        <v>34.16</v>
      </c>
      <c r="B11290" s="1">
        <f t="shared" si="2822"/>
        <v>2822</v>
      </c>
    </row>
    <row r="11291">
      <c r="A11291" s="1">
        <v>34.16</v>
      </c>
      <c r="B11291">
        <f>B11290+1</f>
        <v>2823</v>
      </c>
    </row>
    <row r="11292">
      <c r="A11292" s="1">
        <v>34.16</v>
      </c>
      <c r="B11292" s="1">
        <f t="shared" ref="B11292:B11294" si="2823">B11291</f>
        <v>2823</v>
      </c>
    </row>
    <row r="11293">
      <c r="A11293" s="1">
        <v>34.16</v>
      </c>
      <c r="B11293" s="1">
        <f t="shared" si="2823"/>
        <v>2823</v>
      </c>
    </row>
    <row r="11294">
      <c r="A11294" s="1">
        <v>34.16</v>
      </c>
      <c r="B11294" s="1">
        <f t="shared" si="2823"/>
        <v>2823</v>
      </c>
    </row>
    <row r="11295">
      <c r="A11295" s="1">
        <v>34.15</v>
      </c>
      <c r="B11295">
        <f>B11294+1</f>
        <v>2824</v>
      </c>
    </row>
    <row r="11296">
      <c r="A11296" s="1">
        <v>34.15</v>
      </c>
      <c r="B11296" s="1">
        <f t="shared" ref="B11296:B11298" si="2824">B11295</f>
        <v>2824</v>
      </c>
    </row>
    <row r="11297">
      <c r="A11297" s="1">
        <v>34.15</v>
      </c>
      <c r="B11297" s="1">
        <f t="shared" si="2824"/>
        <v>2824</v>
      </c>
    </row>
    <row r="11298">
      <c r="A11298" s="1">
        <v>34.15</v>
      </c>
      <c r="B11298" s="1">
        <f t="shared" si="2824"/>
        <v>2824</v>
      </c>
    </row>
    <row r="11299">
      <c r="A11299" s="1">
        <v>34.16</v>
      </c>
      <c r="B11299">
        <f>B11298+1</f>
        <v>2825</v>
      </c>
    </row>
    <row r="11300">
      <c r="A11300" s="1">
        <v>34.16</v>
      </c>
      <c r="B11300" s="1">
        <f t="shared" ref="B11300:B11302" si="2825">B11299</f>
        <v>2825</v>
      </c>
    </row>
    <row r="11301">
      <c r="A11301" s="1">
        <v>34.16</v>
      </c>
      <c r="B11301" s="1">
        <f t="shared" si="2825"/>
        <v>2825</v>
      </c>
    </row>
    <row r="11302">
      <c r="A11302" s="1">
        <v>34.16</v>
      </c>
      <c r="B11302" s="1">
        <f t="shared" si="2825"/>
        <v>2825</v>
      </c>
    </row>
    <row r="11303">
      <c r="A11303" s="1">
        <v>34.15</v>
      </c>
      <c r="B11303">
        <f>B11302+1</f>
        <v>2826</v>
      </c>
    </row>
    <row r="11304">
      <c r="A11304" s="1">
        <v>34.15</v>
      </c>
      <c r="B11304" s="1">
        <f t="shared" ref="B11304:B11306" si="2826">B11303</f>
        <v>2826</v>
      </c>
    </row>
    <row r="11305">
      <c r="A11305" s="1">
        <v>34.15</v>
      </c>
      <c r="B11305" s="1">
        <f t="shared" si="2826"/>
        <v>2826</v>
      </c>
    </row>
    <row r="11306">
      <c r="A11306" s="1">
        <v>34.15</v>
      </c>
      <c r="B11306" s="1">
        <f t="shared" si="2826"/>
        <v>2826</v>
      </c>
    </row>
    <row r="11307">
      <c r="A11307" s="1">
        <v>34.16</v>
      </c>
      <c r="B11307">
        <f>B11306+1</f>
        <v>2827</v>
      </c>
    </row>
    <row r="11308">
      <c r="A11308" s="1">
        <v>34.16</v>
      </c>
      <c r="B11308" s="1">
        <f t="shared" ref="B11308:B11310" si="2827">B11307</f>
        <v>2827</v>
      </c>
    </row>
    <row r="11309">
      <c r="A11309" s="1">
        <v>34.16</v>
      </c>
      <c r="B11309" s="1">
        <f t="shared" si="2827"/>
        <v>2827</v>
      </c>
    </row>
    <row r="11310">
      <c r="A11310" s="1">
        <v>34.16</v>
      </c>
      <c r="B11310" s="1">
        <f t="shared" si="2827"/>
        <v>2827</v>
      </c>
    </row>
    <row r="11311">
      <c r="A11311" s="1">
        <v>34.15</v>
      </c>
      <c r="B11311">
        <f>B11310+1</f>
        <v>2828</v>
      </c>
    </row>
    <row r="11312">
      <c r="A11312" s="1">
        <v>34.15</v>
      </c>
      <c r="B11312" s="1">
        <f t="shared" ref="B11312:B11314" si="2828">B11311</f>
        <v>2828</v>
      </c>
    </row>
    <row r="11313">
      <c r="A11313" s="1">
        <v>34.15</v>
      </c>
      <c r="B11313" s="1">
        <f t="shared" si="2828"/>
        <v>2828</v>
      </c>
    </row>
    <row r="11314">
      <c r="A11314" s="1">
        <v>34.15</v>
      </c>
      <c r="B11314" s="1">
        <f t="shared" si="2828"/>
        <v>2828</v>
      </c>
    </row>
    <row r="11315">
      <c r="A11315" s="1">
        <v>34.15</v>
      </c>
      <c r="B11315">
        <f>B11314+1</f>
        <v>2829</v>
      </c>
    </row>
    <row r="11316">
      <c r="A11316" s="1">
        <v>34.15</v>
      </c>
      <c r="B11316" s="1">
        <f t="shared" ref="B11316:B11318" si="2829">B11315</f>
        <v>2829</v>
      </c>
    </row>
    <row r="11317">
      <c r="A11317" s="1">
        <v>34.15</v>
      </c>
      <c r="B11317" s="1">
        <f t="shared" si="2829"/>
        <v>2829</v>
      </c>
    </row>
    <row r="11318">
      <c r="A11318" s="1">
        <v>34.15</v>
      </c>
      <c r="B11318" s="1">
        <f t="shared" si="2829"/>
        <v>2829</v>
      </c>
    </row>
    <row r="11319">
      <c r="A11319" s="1">
        <v>34.13</v>
      </c>
      <c r="B11319">
        <f>B11318+1</f>
        <v>2830</v>
      </c>
    </row>
    <row r="11320">
      <c r="A11320" s="1">
        <v>34.13</v>
      </c>
      <c r="B11320" s="1">
        <f t="shared" ref="B11320:B11322" si="2830">B11319</f>
        <v>2830</v>
      </c>
    </row>
    <row r="11321">
      <c r="A11321" s="1">
        <v>34.13</v>
      </c>
      <c r="B11321" s="1">
        <f t="shared" si="2830"/>
        <v>2830</v>
      </c>
    </row>
    <row r="11322">
      <c r="A11322" s="1">
        <v>34.13</v>
      </c>
      <c r="B11322" s="1">
        <f t="shared" si="2830"/>
        <v>2830</v>
      </c>
    </row>
    <row r="11323">
      <c r="A11323" s="1">
        <v>34.15</v>
      </c>
      <c r="B11323">
        <f>B11322+1</f>
        <v>2831</v>
      </c>
    </row>
    <row r="11324">
      <c r="A11324" s="1">
        <v>34.15</v>
      </c>
      <c r="B11324" s="1">
        <f t="shared" ref="B11324:B11326" si="2831">B11323</f>
        <v>2831</v>
      </c>
    </row>
    <row r="11325">
      <c r="A11325" s="1">
        <v>34.15</v>
      </c>
      <c r="B11325" s="1">
        <f t="shared" si="2831"/>
        <v>2831</v>
      </c>
    </row>
    <row r="11326">
      <c r="A11326" s="1">
        <v>34.15</v>
      </c>
      <c r="B11326" s="1">
        <f t="shared" si="2831"/>
        <v>2831</v>
      </c>
    </row>
    <row r="11327">
      <c r="A11327" s="1">
        <v>34.16</v>
      </c>
      <c r="B11327">
        <f>B11326+1</f>
        <v>2832</v>
      </c>
    </row>
    <row r="11328">
      <c r="A11328" s="1">
        <v>34.16</v>
      </c>
      <c r="B11328" s="1">
        <f t="shared" ref="B11328:B11330" si="2832">B11327</f>
        <v>2832</v>
      </c>
    </row>
    <row r="11329">
      <c r="A11329" s="1">
        <v>34.16</v>
      </c>
      <c r="B11329" s="1">
        <f t="shared" si="2832"/>
        <v>2832</v>
      </c>
    </row>
    <row r="11330">
      <c r="A11330" s="1">
        <v>34.16</v>
      </c>
      <c r="B11330" s="1">
        <f t="shared" si="2832"/>
        <v>2832</v>
      </c>
    </row>
    <row r="11331">
      <c r="A11331" s="1">
        <v>34.15</v>
      </c>
      <c r="B11331">
        <f>B11330+1</f>
        <v>2833</v>
      </c>
    </row>
    <row r="11332">
      <c r="A11332" s="1">
        <v>34.15</v>
      </c>
      <c r="B11332" s="1">
        <f t="shared" ref="B11332:B11334" si="2833">B11331</f>
        <v>2833</v>
      </c>
    </row>
    <row r="11333">
      <c r="A11333" s="1">
        <v>34.15</v>
      </c>
      <c r="B11333" s="1">
        <f t="shared" si="2833"/>
        <v>2833</v>
      </c>
    </row>
    <row r="11334">
      <c r="A11334" s="1">
        <v>34.15</v>
      </c>
      <c r="B11334" s="1">
        <f t="shared" si="2833"/>
        <v>2833</v>
      </c>
    </row>
    <row r="11335">
      <c r="A11335" s="1">
        <v>34.15</v>
      </c>
      <c r="B11335">
        <f>B11334+1</f>
        <v>2834</v>
      </c>
    </row>
    <row r="11336">
      <c r="A11336" s="1">
        <v>34.15</v>
      </c>
      <c r="B11336" s="1">
        <f t="shared" ref="B11336:B11338" si="2834">B11335</f>
        <v>2834</v>
      </c>
    </row>
    <row r="11337">
      <c r="A11337" s="1">
        <v>34.15</v>
      </c>
      <c r="B11337" s="1">
        <f t="shared" si="2834"/>
        <v>2834</v>
      </c>
    </row>
    <row r="11338">
      <c r="A11338" s="1">
        <v>34.15</v>
      </c>
      <c r="B11338" s="1">
        <f t="shared" si="2834"/>
        <v>2834</v>
      </c>
    </row>
    <row r="11339">
      <c r="A11339" s="1">
        <v>34.15</v>
      </c>
      <c r="B11339">
        <f>B11338+1</f>
        <v>2835</v>
      </c>
    </row>
    <row r="11340">
      <c r="A11340" s="1">
        <v>34.15</v>
      </c>
      <c r="B11340" s="1">
        <f t="shared" ref="B11340:B11342" si="2835">B11339</f>
        <v>2835</v>
      </c>
    </row>
    <row r="11341">
      <c r="A11341" s="1">
        <v>34.15</v>
      </c>
      <c r="B11341" s="1">
        <f t="shared" si="2835"/>
        <v>2835</v>
      </c>
    </row>
    <row r="11342">
      <c r="A11342" s="1">
        <v>34.15</v>
      </c>
      <c r="B11342" s="1">
        <f t="shared" si="2835"/>
        <v>2835</v>
      </c>
    </row>
    <row r="11343">
      <c r="A11343" s="1">
        <v>34.15</v>
      </c>
      <c r="B11343">
        <f>B11342+1</f>
        <v>2836</v>
      </c>
    </row>
    <row r="11344">
      <c r="A11344" s="1">
        <v>34.15</v>
      </c>
      <c r="B11344" s="1">
        <f t="shared" ref="B11344:B11346" si="2836">B11343</f>
        <v>2836</v>
      </c>
    </row>
    <row r="11345">
      <c r="A11345" s="1">
        <v>34.15</v>
      </c>
      <c r="B11345" s="1">
        <f t="shared" si="2836"/>
        <v>2836</v>
      </c>
    </row>
    <row r="11346">
      <c r="A11346" s="1">
        <v>34.15</v>
      </c>
      <c r="B11346" s="1">
        <f t="shared" si="2836"/>
        <v>2836</v>
      </c>
    </row>
    <row r="11347">
      <c r="A11347" s="1">
        <v>34.15</v>
      </c>
      <c r="B11347">
        <f>B11346+1</f>
        <v>2837</v>
      </c>
    </row>
    <row r="11348">
      <c r="A11348" s="1">
        <v>34.15</v>
      </c>
      <c r="B11348" s="1">
        <f t="shared" ref="B11348:B11350" si="2837">B11347</f>
        <v>2837</v>
      </c>
    </row>
    <row r="11349">
      <c r="A11349" s="1">
        <v>34.15</v>
      </c>
      <c r="B11349" s="1">
        <f t="shared" si="2837"/>
        <v>2837</v>
      </c>
    </row>
    <row r="11350">
      <c r="A11350" s="1">
        <v>34.15</v>
      </c>
      <c r="B11350" s="1">
        <f t="shared" si="2837"/>
        <v>2837</v>
      </c>
    </row>
    <row r="11351">
      <c r="A11351" s="1">
        <v>34.18</v>
      </c>
      <c r="B11351">
        <f>B11350+1</f>
        <v>2838</v>
      </c>
    </row>
    <row r="11352">
      <c r="A11352" s="1">
        <v>34.18</v>
      </c>
      <c r="B11352" s="1">
        <f t="shared" ref="B11352:B11354" si="2838">B11351</f>
        <v>2838</v>
      </c>
    </row>
    <row r="11353">
      <c r="A11353" s="1">
        <v>34.18</v>
      </c>
      <c r="B11353" s="1">
        <f t="shared" si="2838"/>
        <v>2838</v>
      </c>
    </row>
    <row r="11354">
      <c r="A11354" s="1">
        <v>34.18</v>
      </c>
      <c r="B11354" s="1">
        <f t="shared" si="2838"/>
        <v>2838</v>
      </c>
    </row>
    <row r="11355">
      <c r="A11355" s="1">
        <v>34.16</v>
      </c>
      <c r="B11355">
        <f>B11354+1</f>
        <v>2839</v>
      </c>
    </row>
    <row r="11356">
      <c r="A11356" s="1">
        <v>34.16</v>
      </c>
      <c r="B11356" s="1">
        <f t="shared" ref="B11356:B11358" si="2839">B11355</f>
        <v>2839</v>
      </c>
    </row>
    <row r="11357">
      <c r="A11357" s="1">
        <v>34.16</v>
      </c>
      <c r="B11357" s="1">
        <f t="shared" si="2839"/>
        <v>2839</v>
      </c>
    </row>
    <row r="11358">
      <c r="A11358" s="1">
        <v>34.16</v>
      </c>
      <c r="B11358" s="1">
        <f t="shared" si="2839"/>
        <v>2839</v>
      </c>
    </row>
    <row r="11359">
      <c r="A11359" s="1">
        <v>34.18</v>
      </c>
      <c r="B11359">
        <f>B11358+1</f>
        <v>2840</v>
      </c>
    </row>
    <row r="11360">
      <c r="A11360" s="1">
        <v>34.18</v>
      </c>
      <c r="B11360" s="1">
        <f t="shared" ref="B11360:B11362" si="2840">B11359</f>
        <v>2840</v>
      </c>
    </row>
    <row r="11361">
      <c r="A11361" s="1">
        <v>34.18</v>
      </c>
      <c r="B11361" s="1">
        <f t="shared" si="2840"/>
        <v>2840</v>
      </c>
    </row>
    <row r="11362">
      <c r="A11362" s="1">
        <v>34.18</v>
      </c>
      <c r="B11362" s="1">
        <f t="shared" si="2840"/>
        <v>2840</v>
      </c>
    </row>
    <row r="11363">
      <c r="A11363" s="1">
        <v>34.18</v>
      </c>
      <c r="B11363">
        <f>B11362+1</f>
        <v>2841</v>
      </c>
    </row>
    <row r="11364">
      <c r="A11364" s="1">
        <v>34.18</v>
      </c>
      <c r="B11364" s="1">
        <f t="shared" ref="B11364:B11366" si="2841">B11363</f>
        <v>2841</v>
      </c>
    </row>
    <row r="11365">
      <c r="A11365" s="1">
        <v>34.18</v>
      </c>
      <c r="B11365" s="1">
        <f t="shared" si="2841"/>
        <v>2841</v>
      </c>
    </row>
    <row r="11366">
      <c r="A11366" s="1">
        <v>34.18</v>
      </c>
      <c r="B11366" s="1">
        <f t="shared" si="2841"/>
        <v>2841</v>
      </c>
    </row>
    <row r="11367">
      <c r="A11367" s="1">
        <v>34.16</v>
      </c>
      <c r="B11367">
        <f>B11366+1</f>
        <v>2842</v>
      </c>
    </row>
    <row r="11368">
      <c r="A11368" s="1">
        <v>34.16</v>
      </c>
      <c r="B11368" s="1">
        <f t="shared" ref="B11368:B11370" si="2842">B11367</f>
        <v>2842</v>
      </c>
    </row>
    <row r="11369">
      <c r="A11369" s="1">
        <v>34.16</v>
      </c>
      <c r="B11369" s="1">
        <f t="shared" si="2842"/>
        <v>2842</v>
      </c>
    </row>
    <row r="11370">
      <c r="A11370" s="1">
        <v>34.16</v>
      </c>
      <c r="B11370" s="1">
        <f t="shared" si="2842"/>
        <v>2842</v>
      </c>
    </row>
    <row r="11371">
      <c r="A11371" s="1">
        <v>34.21</v>
      </c>
      <c r="B11371">
        <f>B11370+1</f>
        <v>2843</v>
      </c>
    </row>
    <row r="11372">
      <c r="A11372" s="1">
        <v>34.21</v>
      </c>
      <c r="B11372" s="1">
        <f t="shared" ref="B11372:B11374" si="2843">B11371</f>
        <v>2843</v>
      </c>
    </row>
    <row r="11373">
      <c r="A11373" s="1">
        <v>34.21</v>
      </c>
      <c r="B11373" s="1">
        <f t="shared" si="2843"/>
        <v>2843</v>
      </c>
    </row>
    <row r="11374">
      <c r="A11374" s="1">
        <v>34.21</v>
      </c>
      <c r="B11374" s="1">
        <f t="shared" si="2843"/>
        <v>2843</v>
      </c>
    </row>
    <row r="11375">
      <c r="A11375" s="1">
        <v>34.18</v>
      </c>
      <c r="B11375">
        <f>B11374+1</f>
        <v>2844</v>
      </c>
    </row>
    <row r="11376">
      <c r="A11376" s="1">
        <v>34.18</v>
      </c>
      <c r="B11376" s="1">
        <f t="shared" ref="B11376:B11378" si="2844">B11375</f>
        <v>2844</v>
      </c>
    </row>
    <row r="11377">
      <c r="A11377" s="1">
        <v>34.18</v>
      </c>
      <c r="B11377" s="1">
        <f t="shared" si="2844"/>
        <v>2844</v>
      </c>
    </row>
    <row r="11378">
      <c r="A11378" s="1">
        <v>34.18</v>
      </c>
      <c r="B11378" s="1">
        <f t="shared" si="2844"/>
        <v>2844</v>
      </c>
    </row>
    <row r="11379">
      <c r="A11379" s="1">
        <v>34.21</v>
      </c>
      <c r="B11379">
        <f>B11378+1</f>
        <v>2845</v>
      </c>
    </row>
    <row r="11380">
      <c r="A11380" s="1">
        <v>34.21</v>
      </c>
      <c r="B11380" s="1">
        <f t="shared" ref="B11380:B11382" si="2845">B11379</f>
        <v>2845</v>
      </c>
    </row>
    <row r="11381">
      <c r="A11381" s="1">
        <v>34.21</v>
      </c>
      <c r="B11381" s="1">
        <f t="shared" si="2845"/>
        <v>2845</v>
      </c>
    </row>
    <row r="11382">
      <c r="A11382" s="1">
        <v>34.21</v>
      </c>
      <c r="B11382" s="1">
        <f t="shared" si="2845"/>
        <v>2845</v>
      </c>
    </row>
    <row r="11383">
      <c r="A11383" s="1">
        <v>34.16</v>
      </c>
      <c r="B11383">
        <f>B11382+1</f>
        <v>2846</v>
      </c>
    </row>
    <row r="11384">
      <c r="A11384" s="1">
        <v>34.16</v>
      </c>
      <c r="B11384" s="1">
        <f t="shared" ref="B11384:B11386" si="2846">B11383</f>
        <v>2846</v>
      </c>
    </row>
    <row r="11385">
      <c r="A11385" s="1">
        <v>34.16</v>
      </c>
      <c r="B11385" s="1">
        <f t="shared" si="2846"/>
        <v>2846</v>
      </c>
    </row>
    <row r="11386">
      <c r="A11386" s="1">
        <v>34.16</v>
      </c>
      <c r="B11386" s="1">
        <f t="shared" si="2846"/>
        <v>2846</v>
      </c>
    </row>
    <row r="11387">
      <c r="A11387" s="1">
        <v>34.18</v>
      </c>
      <c r="B11387">
        <f>B11386+1</f>
        <v>2847</v>
      </c>
    </row>
    <row r="11388">
      <c r="A11388" s="1">
        <v>34.18</v>
      </c>
      <c r="B11388" s="1">
        <f t="shared" ref="B11388:B11390" si="2847">B11387</f>
        <v>2847</v>
      </c>
    </row>
    <row r="11389">
      <c r="A11389" s="1">
        <v>34.18</v>
      </c>
      <c r="B11389" s="1">
        <f t="shared" si="2847"/>
        <v>2847</v>
      </c>
    </row>
    <row r="11390">
      <c r="A11390" s="1">
        <v>34.18</v>
      </c>
      <c r="B11390" s="1">
        <f t="shared" si="2847"/>
        <v>2847</v>
      </c>
    </row>
    <row r="11391">
      <c r="A11391" s="1">
        <v>34.15</v>
      </c>
      <c r="B11391">
        <f>B11390+1</f>
        <v>2848</v>
      </c>
    </row>
    <row r="11392">
      <c r="A11392" s="1">
        <v>34.15</v>
      </c>
      <c r="B11392" s="1">
        <f t="shared" ref="B11392:B11394" si="2848">B11391</f>
        <v>2848</v>
      </c>
    </row>
    <row r="11393">
      <c r="A11393" s="1">
        <v>34.15</v>
      </c>
      <c r="B11393" s="1">
        <f t="shared" si="2848"/>
        <v>2848</v>
      </c>
    </row>
    <row r="11394">
      <c r="A11394" s="1">
        <v>34.15</v>
      </c>
      <c r="B11394" s="1">
        <f t="shared" si="2848"/>
        <v>2848</v>
      </c>
    </row>
    <row r="11395">
      <c r="A11395" s="1">
        <v>34.16</v>
      </c>
      <c r="B11395">
        <f>B11394+1</f>
        <v>2849</v>
      </c>
    </row>
    <row r="11396">
      <c r="A11396" s="1">
        <v>34.16</v>
      </c>
      <c r="B11396" s="1">
        <f t="shared" ref="B11396:B11398" si="2849">B11395</f>
        <v>2849</v>
      </c>
    </row>
    <row r="11397">
      <c r="A11397" s="1">
        <v>34.16</v>
      </c>
      <c r="B11397" s="1">
        <f t="shared" si="2849"/>
        <v>2849</v>
      </c>
    </row>
    <row r="11398">
      <c r="A11398" s="1">
        <v>34.16</v>
      </c>
      <c r="B11398" s="1">
        <f t="shared" si="2849"/>
        <v>2849</v>
      </c>
    </row>
    <row r="11399">
      <c r="A11399" s="1">
        <v>34.18</v>
      </c>
      <c r="B11399">
        <f>B11398+1</f>
        <v>2850</v>
      </c>
    </row>
    <row r="11400">
      <c r="A11400" s="1">
        <v>34.18</v>
      </c>
      <c r="B11400" s="1">
        <f t="shared" ref="B11400:B11402" si="2850">B11399</f>
        <v>2850</v>
      </c>
    </row>
    <row r="11401">
      <c r="A11401" s="1">
        <v>34.18</v>
      </c>
      <c r="B11401" s="1">
        <f t="shared" si="2850"/>
        <v>2850</v>
      </c>
    </row>
    <row r="11402">
      <c r="A11402" s="1">
        <v>34.18</v>
      </c>
      <c r="B11402" s="1">
        <f t="shared" si="2850"/>
        <v>2850</v>
      </c>
    </row>
    <row r="11403">
      <c r="A11403" s="1">
        <v>34.21</v>
      </c>
      <c r="B11403">
        <f>B11402+1</f>
        <v>2851</v>
      </c>
    </row>
    <row r="11404">
      <c r="A11404" s="1">
        <v>34.21</v>
      </c>
      <c r="B11404" s="1">
        <f t="shared" ref="B11404:B11406" si="2851">B11403</f>
        <v>2851</v>
      </c>
    </row>
    <row r="11405">
      <c r="A11405" s="1">
        <v>34.21</v>
      </c>
      <c r="B11405" s="1">
        <f t="shared" si="2851"/>
        <v>2851</v>
      </c>
    </row>
    <row r="11406">
      <c r="A11406" s="1">
        <v>34.21</v>
      </c>
      <c r="B11406" s="1">
        <f t="shared" si="2851"/>
        <v>2851</v>
      </c>
    </row>
    <row r="11407">
      <c r="A11407" s="1">
        <v>34.16</v>
      </c>
      <c r="B11407">
        <f>B11406+1</f>
        <v>2852</v>
      </c>
    </row>
    <row r="11408">
      <c r="A11408" s="1">
        <v>34.16</v>
      </c>
      <c r="B11408" s="1">
        <f t="shared" ref="B11408:B11410" si="2852">B11407</f>
        <v>2852</v>
      </c>
    </row>
    <row r="11409">
      <c r="A11409" s="1">
        <v>34.16</v>
      </c>
      <c r="B11409" s="1">
        <f t="shared" si="2852"/>
        <v>2852</v>
      </c>
    </row>
    <row r="11410">
      <c r="A11410" s="1">
        <v>34.16</v>
      </c>
      <c r="B11410" s="1">
        <f t="shared" si="2852"/>
        <v>2852</v>
      </c>
    </row>
    <row r="11411">
      <c r="A11411" s="1">
        <v>34.21</v>
      </c>
      <c r="B11411">
        <f>B11410+1</f>
        <v>2853</v>
      </c>
    </row>
    <row r="11412">
      <c r="A11412" s="1">
        <v>34.21</v>
      </c>
      <c r="B11412" s="1">
        <f t="shared" ref="B11412:B11414" si="2853">B11411</f>
        <v>2853</v>
      </c>
    </row>
    <row r="11413">
      <c r="A11413" s="1">
        <v>34.21</v>
      </c>
      <c r="B11413" s="1">
        <f t="shared" si="2853"/>
        <v>2853</v>
      </c>
    </row>
    <row r="11414">
      <c r="A11414" s="1">
        <v>34.21</v>
      </c>
      <c r="B11414" s="1">
        <f t="shared" si="2853"/>
        <v>2853</v>
      </c>
    </row>
    <row r="11415">
      <c r="A11415" s="1">
        <v>34.23</v>
      </c>
      <c r="B11415">
        <f>B11414+1</f>
        <v>2854</v>
      </c>
    </row>
    <row r="11416">
      <c r="A11416" s="1">
        <v>34.23</v>
      </c>
      <c r="B11416" s="1">
        <f t="shared" ref="B11416:B11418" si="2854">B11415</f>
        <v>2854</v>
      </c>
    </row>
    <row r="11417">
      <c r="A11417" s="1">
        <v>34.23</v>
      </c>
      <c r="B11417" s="1">
        <f t="shared" si="2854"/>
        <v>2854</v>
      </c>
    </row>
    <row r="11418">
      <c r="A11418" s="1">
        <v>34.23</v>
      </c>
      <c r="B11418" s="1">
        <f t="shared" si="2854"/>
        <v>2854</v>
      </c>
    </row>
    <row r="11419">
      <c r="A11419" s="1">
        <v>34.21</v>
      </c>
      <c r="B11419">
        <f>B11418+1</f>
        <v>2855</v>
      </c>
    </row>
    <row r="11420">
      <c r="A11420" s="1">
        <v>34.21</v>
      </c>
      <c r="B11420" s="1">
        <f t="shared" ref="B11420:B11422" si="2855">B11419</f>
        <v>2855</v>
      </c>
    </row>
    <row r="11421">
      <c r="A11421" s="1">
        <v>34.21</v>
      </c>
      <c r="B11421" s="1">
        <f t="shared" si="2855"/>
        <v>2855</v>
      </c>
    </row>
    <row r="11422">
      <c r="A11422" s="1">
        <v>34.21</v>
      </c>
      <c r="B11422" s="1">
        <f t="shared" si="2855"/>
        <v>2855</v>
      </c>
    </row>
    <row r="11423">
      <c r="A11423" s="1">
        <v>34.21</v>
      </c>
      <c r="B11423">
        <f>B11422+1</f>
        <v>2856</v>
      </c>
    </row>
    <row r="11424">
      <c r="A11424" s="1">
        <v>34.21</v>
      </c>
      <c r="B11424" s="1">
        <f t="shared" ref="B11424:B11426" si="2856">B11423</f>
        <v>2856</v>
      </c>
    </row>
    <row r="11425">
      <c r="A11425" s="1">
        <v>34.21</v>
      </c>
      <c r="B11425" s="1">
        <f t="shared" si="2856"/>
        <v>2856</v>
      </c>
    </row>
    <row r="11426">
      <c r="A11426" s="1">
        <v>34.21</v>
      </c>
      <c r="B11426" s="1">
        <f t="shared" si="2856"/>
        <v>2856</v>
      </c>
    </row>
    <row r="11427">
      <c r="A11427" s="1">
        <v>34.21</v>
      </c>
      <c r="B11427">
        <f>B11426+1</f>
        <v>2857</v>
      </c>
    </row>
    <row r="11428">
      <c r="A11428" s="1">
        <v>34.21</v>
      </c>
      <c r="B11428" s="1">
        <f t="shared" ref="B11428:B11430" si="2857">B11427</f>
        <v>2857</v>
      </c>
    </row>
    <row r="11429">
      <c r="A11429" s="1">
        <v>34.21</v>
      </c>
      <c r="B11429" s="1">
        <f t="shared" si="2857"/>
        <v>2857</v>
      </c>
    </row>
    <row r="11430">
      <c r="A11430" s="1">
        <v>34.21</v>
      </c>
      <c r="B11430" s="1">
        <f t="shared" si="2857"/>
        <v>2857</v>
      </c>
    </row>
    <row r="11431">
      <c r="A11431" s="1">
        <v>34.18</v>
      </c>
      <c r="B11431">
        <f>B11430+1</f>
        <v>2858</v>
      </c>
    </row>
    <row r="11432">
      <c r="A11432" s="1">
        <v>34.18</v>
      </c>
      <c r="B11432" s="1">
        <f t="shared" ref="B11432:B11434" si="2858">B11431</f>
        <v>2858</v>
      </c>
    </row>
    <row r="11433">
      <c r="A11433" s="1">
        <v>34.18</v>
      </c>
      <c r="B11433" s="1">
        <f t="shared" si="2858"/>
        <v>2858</v>
      </c>
    </row>
    <row r="11434">
      <c r="A11434" s="1">
        <v>34.18</v>
      </c>
      <c r="B11434" s="1">
        <f t="shared" si="2858"/>
        <v>2858</v>
      </c>
    </row>
    <row r="11435">
      <c r="A11435" s="1">
        <v>34.16</v>
      </c>
      <c r="B11435">
        <f>B11434+1</f>
        <v>2859</v>
      </c>
    </row>
    <row r="11436">
      <c r="A11436" s="1">
        <v>34.16</v>
      </c>
      <c r="B11436" s="1">
        <f t="shared" ref="B11436:B11438" si="2859">B11435</f>
        <v>2859</v>
      </c>
    </row>
    <row r="11437">
      <c r="A11437" s="1">
        <v>34.16</v>
      </c>
      <c r="B11437" s="1">
        <f t="shared" si="2859"/>
        <v>2859</v>
      </c>
    </row>
    <row r="11438">
      <c r="A11438" s="1">
        <v>34.16</v>
      </c>
      <c r="B11438" s="1">
        <f t="shared" si="2859"/>
        <v>2859</v>
      </c>
    </row>
    <row r="11439">
      <c r="A11439" s="1">
        <v>34.18</v>
      </c>
      <c r="B11439">
        <f>B11438+1</f>
        <v>2860</v>
      </c>
    </row>
    <row r="11440">
      <c r="A11440" s="1">
        <v>34.18</v>
      </c>
      <c r="B11440" s="1">
        <f t="shared" ref="B11440:B11442" si="2860">B11439</f>
        <v>2860</v>
      </c>
    </row>
    <row r="11441">
      <c r="A11441" s="1">
        <v>34.18</v>
      </c>
      <c r="B11441" s="1">
        <f t="shared" si="2860"/>
        <v>2860</v>
      </c>
    </row>
    <row r="11442">
      <c r="A11442" s="1">
        <v>34.18</v>
      </c>
      <c r="B11442" s="1">
        <f t="shared" si="2860"/>
        <v>2860</v>
      </c>
    </row>
    <row r="11443">
      <c r="A11443" s="1">
        <v>34.18</v>
      </c>
      <c r="B11443">
        <f>B11442+1</f>
        <v>2861</v>
      </c>
    </row>
    <row r="11444">
      <c r="A11444" s="1">
        <v>34.18</v>
      </c>
      <c r="B11444" s="1">
        <f t="shared" ref="B11444:B11446" si="2861">B11443</f>
        <v>2861</v>
      </c>
    </row>
    <row r="11445">
      <c r="A11445" s="1">
        <v>34.18</v>
      </c>
      <c r="B11445" s="1">
        <f t="shared" si="2861"/>
        <v>2861</v>
      </c>
    </row>
    <row r="11446">
      <c r="A11446" s="1">
        <v>34.18</v>
      </c>
      <c r="B11446" s="1">
        <f t="shared" si="2861"/>
        <v>2861</v>
      </c>
    </row>
    <row r="11447">
      <c r="A11447" s="1">
        <v>34.18</v>
      </c>
      <c r="B11447">
        <f>B11446+1</f>
        <v>2862</v>
      </c>
    </row>
    <row r="11448">
      <c r="A11448" s="1">
        <v>34.18</v>
      </c>
      <c r="B11448" s="1">
        <f t="shared" ref="B11448:B11450" si="2862">B11447</f>
        <v>2862</v>
      </c>
    </row>
    <row r="11449">
      <c r="A11449" s="1">
        <v>34.18</v>
      </c>
      <c r="B11449" s="1">
        <f t="shared" si="2862"/>
        <v>2862</v>
      </c>
    </row>
    <row r="11450">
      <c r="A11450" s="1">
        <v>34.18</v>
      </c>
      <c r="B11450" s="1">
        <f t="shared" si="2862"/>
        <v>2862</v>
      </c>
    </row>
    <row r="11451">
      <c r="A11451" s="1">
        <v>34.21</v>
      </c>
      <c r="B11451">
        <f>B11450+1</f>
        <v>2863</v>
      </c>
    </row>
    <row r="11452">
      <c r="A11452" s="1">
        <v>34.21</v>
      </c>
      <c r="B11452" s="1">
        <f t="shared" ref="B11452:B11454" si="2863">B11451</f>
        <v>2863</v>
      </c>
    </row>
    <row r="11453">
      <c r="A11453" s="1">
        <v>34.21</v>
      </c>
      <c r="B11453" s="1">
        <f t="shared" si="2863"/>
        <v>2863</v>
      </c>
    </row>
    <row r="11454">
      <c r="A11454" s="1">
        <v>34.21</v>
      </c>
      <c r="B11454" s="1">
        <f t="shared" si="2863"/>
        <v>2863</v>
      </c>
    </row>
    <row r="11455">
      <c r="A11455" s="1">
        <v>34.16</v>
      </c>
      <c r="B11455">
        <f>B11454+1</f>
        <v>2864</v>
      </c>
    </row>
    <row r="11456">
      <c r="A11456" s="1">
        <v>34.16</v>
      </c>
      <c r="B11456" s="1">
        <f t="shared" ref="B11456:B11458" si="2864">B11455</f>
        <v>2864</v>
      </c>
    </row>
    <row r="11457">
      <c r="A11457" s="1">
        <v>34.16</v>
      </c>
      <c r="B11457" s="1">
        <f t="shared" si="2864"/>
        <v>2864</v>
      </c>
    </row>
    <row r="11458">
      <c r="A11458" s="1">
        <v>34.16</v>
      </c>
      <c r="B11458" s="1">
        <f t="shared" si="2864"/>
        <v>2864</v>
      </c>
    </row>
    <row r="11459">
      <c r="A11459" s="1">
        <v>34.18</v>
      </c>
      <c r="B11459">
        <f>B11458+1</f>
        <v>2865</v>
      </c>
    </row>
    <row r="11460">
      <c r="A11460" s="1">
        <v>34.18</v>
      </c>
      <c r="B11460" s="1">
        <f t="shared" ref="B11460:B11462" si="2865">B11459</f>
        <v>2865</v>
      </c>
    </row>
    <row r="11461">
      <c r="A11461" s="1">
        <v>34.18</v>
      </c>
      <c r="B11461" s="1">
        <f t="shared" si="2865"/>
        <v>2865</v>
      </c>
    </row>
    <row r="11462">
      <c r="A11462" s="1">
        <v>34.18</v>
      </c>
      <c r="B11462" s="1">
        <f t="shared" si="2865"/>
        <v>2865</v>
      </c>
    </row>
    <row r="11463">
      <c r="A11463" s="1">
        <v>34.21</v>
      </c>
      <c r="B11463">
        <f>B11462+1</f>
        <v>2866</v>
      </c>
    </row>
    <row r="11464">
      <c r="A11464" s="1">
        <v>34.21</v>
      </c>
      <c r="B11464" s="1">
        <f t="shared" ref="B11464:B11466" si="2866">B11463</f>
        <v>2866</v>
      </c>
    </row>
    <row r="11465">
      <c r="A11465" s="1">
        <v>34.21</v>
      </c>
      <c r="B11465" s="1">
        <f t="shared" si="2866"/>
        <v>2866</v>
      </c>
    </row>
    <row r="11466">
      <c r="A11466" s="1">
        <v>34.21</v>
      </c>
      <c r="B11466" s="1">
        <f t="shared" si="2866"/>
        <v>2866</v>
      </c>
    </row>
    <row r="11467">
      <c r="A11467" s="1">
        <v>34.21</v>
      </c>
      <c r="B11467">
        <f>B11466+1</f>
        <v>2867</v>
      </c>
    </row>
    <row r="11468">
      <c r="A11468" s="1">
        <v>34.21</v>
      </c>
      <c r="B11468" s="1">
        <f t="shared" ref="B11468:B11470" si="2867">B11467</f>
        <v>2867</v>
      </c>
    </row>
    <row r="11469">
      <c r="A11469" s="1">
        <v>34.21</v>
      </c>
      <c r="B11469" s="1">
        <f t="shared" si="2867"/>
        <v>2867</v>
      </c>
    </row>
    <row r="11470">
      <c r="A11470" s="1">
        <v>34.21</v>
      </c>
      <c r="B11470" s="1">
        <f t="shared" si="2867"/>
        <v>2867</v>
      </c>
    </row>
    <row r="11471">
      <c r="A11471" s="1">
        <v>34.21</v>
      </c>
      <c r="B11471">
        <f>B11470+1</f>
        <v>2868</v>
      </c>
    </row>
    <row r="11472">
      <c r="A11472" s="1">
        <v>34.21</v>
      </c>
      <c r="B11472" s="1">
        <f t="shared" ref="B11472:B11474" si="2868">B11471</f>
        <v>2868</v>
      </c>
    </row>
    <row r="11473">
      <c r="A11473" s="1">
        <v>34.21</v>
      </c>
      <c r="B11473" s="1">
        <f t="shared" si="2868"/>
        <v>2868</v>
      </c>
    </row>
    <row r="11474">
      <c r="A11474" s="1">
        <v>34.21</v>
      </c>
      <c r="B11474" s="1">
        <f t="shared" si="2868"/>
        <v>2868</v>
      </c>
    </row>
    <row r="11475">
      <c r="A11475" s="1">
        <v>34.21</v>
      </c>
      <c r="B11475">
        <f>B11474+1</f>
        <v>2869</v>
      </c>
    </row>
    <row r="11476">
      <c r="A11476" s="1">
        <v>34.21</v>
      </c>
      <c r="B11476" s="1">
        <f t="shared" ref="B11476:B11478" si="2869">B11475</f>
        <v>2869</v>
      </c>
    </row>
    <row r="11477">
      <c r="A11477" s="1">
        <v>34.21</v>
      </c>
      <c r="B11477" s="1">
        <f t="shared" si="2869"/>
        <v>2869</v>
      </c>
    </row>
    <row r="11478">
      <c r="A11478" s="1">
        <v>34.21</v>
      </c>
      <c r="B11478" s="1">
        <f t="shared" si="2869"/>
        <v>2869</v>
      </c>
    </row>
    <row r="11479">
      <c r="A11479" s="1">
        <v>34.18</v>
      </c>
      <c r="B11479">
        <f>B11478+1</f>
        <v>2870</v>
      </c>
    </row>
    <row r="11480">
      <c r="A11480" s="1">
        <v>34.18</v>
      </c>
      <c r="B11480" s="1">
        <f t="shared" ref="B11480:B11482" si="2870">B11479</f>
        <v>2870</v>
      </c>
    </row>
    <row r="11481">
      <c r="A11481" s="1">
        <v>34.18</v>
      </c>
      <c r="B11481" s="1">
        <f t="shared" si="2870"/>
        <v>2870</v>
      </c>
    </row>
    <row r="11482">
      <c r="A11482" s="1">
        <v>34.18</v>
      </c>
      <c r="B11482" s="1">
        <f t="shared" si="2870"/>
        <v>2870</v>
      </c>
    </row>
    <row r="11483">
      <c r="A11483" s="1">
        <v>34.21</v>
      </c>
      <c r="B11483">
        <f>B11482+1</f>
        <v>2871</v>
      </c>
    </row>
    <row r="11484">
      <c r="A11484" s="1">
        <v>34.21</v>
      </c>
      <c r="B11484" s="1">
        <f t="shared" ref="B11484:B11486" si="2871">B11483</f>
        <v>2871</v>
      </c>
    </row>
    <row r="11485">
      <c r="A11485" s="1">
        <v>34.21</v>
      </c>
      <c r="B11485" s="1">
        <f t="shared" si="2871"/>
        <v>2871</v>
      </c>
    </row>
    <row r="11486">
      <c r="A11486" s="1">
        <v>34.21</v>
      </c>
      <c r="B11486" s="1">
        <f t="shared" si="2871"/>
        <v>2871</v>
      </c>
    </row>
    <row r="11487">
      <c r="A11487" s="1">
        <v>34.18</v>
      </c>
      <c r="B11487">
        <f>B11486+1</f>
        <v>2872</v>
      </c>
    </row>
    <row r="11488">
      <c r="A11488" s="1">
        <v>34.18</v>
      </c>
      <c r="B11488" s="1">
        <f t="shared" ref="B11488:B11490" si="2872">B11487</f>
        <v>2872</v>
      </c>
    </row>
    <row r="11489">
      <c r="A11489" s="1">
        <v>34.18</v>
      </c>
      <c r="B11489" s="1">
        <f t="shared" si="2872"/>
        <v>2872</v>
      </c>
    </row>
    <row r="11490">
      <c r="A11490" s="1">
        <v>34.18</v>
      </c>
      <c r="B11490" s="1">
        <f t="shared" si="2872"/>
        <v>2872</v>
      </c>
    </row>
    <row r="11491">
      <c r="A11491" s="1">
        <v>34.21</v>
      </c>
      <c r="B11491">
        <f>B11490+1</f>
        <v>2873</v>
      </c>
    </row>
    <row r="11492">
      <c r="A11492" s="1">
        <v>34.21</v>
      </c>
      <c r="B11492" s="1">
        <f t="shared" ref="B11492:B11494" si="2873">B11491</f>
        <v>2873</v>
      </c>
    </row>
    <row r="11493">
      <c r="A11493" s="1">
        <v>34.21</v>
      </c>
      <c r="B11493" s="1">
        <f t="shared" si="2873"/>
        <v>2873</v>
      </c>
    </row>
    <row r="11494">
      <c r="A11494" s="1">
        <v>34.21</v>
      </c>
      <c r="B11494" s="1">
        <f t="shared" si="2873"/>
        <v>2873</v>
      </c>
    </row>
    <row r="11495">
      <c r="A11495" s="1">
        <v>34.21</v>
      </c>
      <c r="B11495">
        <f>B11494+1</f>
        <v>2874</v>
      </c>
    </row>
    <row r="11496">
      <c r="A11496" s="1">
        <v>34.21</v>
      </c>
      <c r="B11496" s="1">
        <f t="shared" ref="B11496:B11498" si="2874">B11495</f>
        <v>2874</v>
      </c>
    </row>
    <row r="11497">
      <c r="A11497" s="1">
        <v>34.21</v>
      </c>
      <c r="B11497" s="1">
        <f t="shared" si="2874"/>
        <v>2874</v>
      </c>
    </row>
    <row r="11498">
      <c r="A11498" s="1">
        <v>34.21</v>
      </c>
      <c r="B11498" s="1">
        <f t="shared" si="2874"/>
        <v>2874</v>
      </c>
    </row>
    <row r="11499">
      <c r="A11499" s="1">
        <v>34.21</v>
      </c>
      <c r="B11499">
        <f>B11498+1</f>
        <v>2875</v>
      </c>
    </row>
    <row r="11500">
      <c r="A11500" s="1">
        <v>34.21</v>
      </c>
      <c r="B11500" s="1">
        <f t="shared" ref="B11500:B11502" si="2875">B11499</f>
        <v>2875</v>
      </c>
    </row>
    <row r="11501">
      <c r="A11501" s="1">
        <v>34.21</v>
      </c>
      <c r="B11501" s="1">
        <f t="shared" si="2875"/>
        <v>2875</v>
      </c>
    </row>
    <row r="11502">
      <c r="A11502" s="1">
        <v>34.21</v>
      </c>
      <c r="B11502" s="1">
        <f t="shared" si="2875"/>
        <v>2875</v>
      </c>
    </row>
    <row r="11503">
      <c r="A11503" s="1">
        <v>34.21</v>
      </c>
      <c r="B11503">
        <f>B11502+1</f>
        <v>2876</v>
      </c>
    </row>
    <row r="11504">
      <c r="A11504" s="1">
        <v>34.21</v>
      </c>
      <c r="B11504" s="1">
        <f t="shared" ref="B11504:B11506" si="2876">B11503</f>
        <v>2876</v>
      </c>
    </row>
    <row r="11505">
      <c r="A11505" s="1">
        <v>34.21</v>
      </c>
      <c r="B11505" s="1">
        <f t="shared" si="2876"/>
        <v>2876</v>
      </c>
    </row>
    <row r="11506">
      <c r="A11506" s="1">
        <v>34.21</v>
      </c>
      <c r="B11506" s="1">
        <f t="shared" si="2876"/>
        <v>2876</v>
      </c>
    </row>
    <row r="11507">
      <c r="A11507" s="1">
        <v>34.18</v>
      </c>
      <c r="B11507">
        <f>B11506+1</f>
        <v>2877</v>
      </c>
    </row>
    <row r="11508">
      <c r="A11508" s="1">
        <v>34.18</v>
      </c>
      <c r="B11508" s="1">
        <f t="shared" ref="B11508:B11510" si="2877">B11507</f>
        <v>2877</v>
      </c>
    </row>
    <row r="11509">
      <c r="A11509" s="1">
        <v>34.18</v>
      </c>
      <c r="B11509" s="1">
        <f t="shared" si="2877"/>
        <v>2877</v>
      </c>
    </row>
    <row r="11510">
      <c r="A11510" s="1">
        <v>34.18</v>
      </c>
      <c r="B11510" s="1">
        <f t="shared" si="2877"/>
        <v>2877</v>
      </c>
    </row>
    <row r="11511">
      <c r="A11511" s="1">
        <v>34.18</v>
      </c>
      <c r="B11511">
        <f>B11510+1</f>
        <v>2878</v>
      </c>
    </row>
    <row r="11512">
      <c r="A11512" s="1">
        <v>34.18</v>
      </c>
      <c r="B11512" s="1">
        <f t="shared" ref="B11512:B11514" si="2878">B11511</f>
        <v>2878</v>
      </c>
    </row>
    <row r="11513">
      <c r="A11513" s="1">
        <v>34.18</v>
      </c>
      <c r="B11513" s="1">
        <f t="shared" si="2878"/>
        <v>2878</v>
      </c>
    </row>
    <row r="11514">
      <c r="A11514" s="1">
        <v>34.18</v>
      </c>
      <c r="B11514" s="1">
        <f t="shared" si="2878"/>
        <v>2878</v>
      </c>
    </row>
    <row r="11515">
      <c r="A11515" s="1">
        <v>34.16</v>
      </c>
      <c r="B11515">
        <f>B11514+1</f>
        <v>2879</v>
      </c>
    </row>
    <row r="11516">
      <c r="A11516" s="1">
        <v>34.16</v>
      </c>
      <c r="B11516" s="1">
        <f t="shared" ref="B11516:B11518" si="2879">B11515</f>
        <v>2879</v>
      </c>
    </row>
    <row r="11517">
      <c r="A11517" s="1">
        <v>34.16</v>
      </c>
      <c r="B11517" s="1">
        <f t="shared" si="2879"/>
        <v>2879</v>
      </c>
    </row>
    <row r="11518">
      <c r="A11518" s="1">
        <v>34.16</v>
      </c>
      <c r="B11518" s="1">
        <f t="shared" si="2879"/>
        <v>2879</v>
      </c>
    </row>
    <row r="11519">
      <c r="A11519" s="1">
        <v>34.18</v>
      </c>
      <c r="B11519">
        <f>B11518+1</f>
        <v>2880</v>
      </c>
    </row>
    <row r="11520">
      <c r="A11520" s="1">
        <v>34.18</v>
      </c>
      <c r="B11520" s="1">
        <f t="shared" ref="B11520:B11522" si="2880">B11519</f>
        <v>2880</v>
      </c>
    </row>
    <row r="11521">
      <c r="A11521" s="1">
        <v>34.18</v>
      </c>
      <c r="B11521" s="1">
        <f t="shared" si="2880"/>
        <v>2880</v>
      </c>
    </row>
    <row r="11522">
      <c r="A11522" s="1">
        <v>34.18</v>
      </c>
      <c r="B11522" s="1">
        <f t="shared" si="2880"/>
        <v>2880</v>
      </c>
    </row>
    <row r="11523">
      <c r="A11523" s="1">
        <v>34.18</v>
      </c>
      <c r="B11523">
        <f>B11522+1</f>
        <v>2881</v>
      </c>
    </row>
    <row r="11524">
      <c r="A11524" s="1">
        <v>34.18</v>
      </c>
      <c r="B11524" s="1">
        <f t="shared" ref="B11524:B11526" si="2881">B11523</f>
        <v>2881</v>
      </c>
    </row>
    <row r="11525">
      <c r="A11525" s="1">
        <v>34.18</v>
      </c>
      <c r="B11525" s="1">
        <f t="shared" si="2881"/>
        <v>2881</v>
      </c>
    </row>
    <row r="11526">
      <c r="A11526" s="1">
        <v>34.18</v>
      </c>
      <c r="B11526" s="1">
        <f t="shared" si="2881"/>
        <v>2881</v>
      </c>
    </row>
    <row r="11527">
      <c r="A11527" s="1">
        <v>34.16</v>
      </c>
      <c r="B11527">
        <f>B11526+1</f>
        <v>2882</v>
      </c>
    </row>
    <row r="11528">
      <c r="A11528" s="1">
        <v>34.16</v>
      </c>
      <c r="B11528" s="1">
        <f t="shared" ref="B11528:B11530" si="2882">B11527</f>
        <v>2882</v>
      </c>
    </row>
    <row r="11529">
      <c r="A11529" s="1">
        <v>34.16</v>
      </c>
      <c r="B11529" s="1">
        <f t="shared" si="2882"/>
        <v>2882</v>
      </c>
    </row>
    <row r="11530">
      <c r="A11530" s="1">
        <v>34.16</v>
      </c>
      <c r="B11530" s="1">
        <f t="shared" si="2882"/>
        <v>2882</v>
      </c>
    </row>
    <row r="11531">
      <c r="A11531" s="1">
        <v>34.11</v>
      </c>
      <c r="B11531">
        <f>B11530+1</f>
        <v>2883</v>
      </c>
    </row>
    <row r="11532">
      <c r="A11532" s="1">
        <v>34.11</v>
      </c>
      <c r="B11532" s="1">
        <f t="shared" ref="B11532:B11534" si="2883">B11531</f>
        <v>2883</v>
      </c>
    </row>
    <row r="11533">
      <c r="A11533" s="1">
        <v>34.11</v>
      </c>
      <c r="B11533" s="1">
        <f t="shared" si="2883"/>
        <v>2883</v>
      </c>
    </row>
    <row r="11534">
      <c r="A11534" s="1">
        <v>34.11</v>
      </c>
      <c r="B11534" s="1">
        <f t="shared" si="2883"/>
        <v>2883</v>
      </c>
    </row>
    <row r="11535">
      <c r="A11535" s="1">
        <v>34.15</v>
      </c>
      <c r="B11535">
        <f>B11534+1</f>
        <v>2884</v>
      </c>
    </row>
    <row r="11536">
      <c r="A11536" s="1">
        <v>34.15</v>
      </c>
      <c r="B11536" s="1">
        <f t="shared" ref="B11536:B11538" si="2884">B11535</f>
        <v>2884</v>
      </c>
    </row>
    <row r="11537">
      <c r="A11537" s="1">
        <v>34.15</v>
      </c>
      <c r="B11537" s="1">
        <f t="shared" si="2884"/>
        <v>2884</v>
      </c>
    </row>
    <row r="11538">
      <c r="A11538" s="1">
        <v>34.15</v>
      </c>
      <c r="B11538" s="1">
        <f t="shared" si="2884"/>
        <v>2884</v>
      </c>
    </row>
    <row r="11539">
      <c r="A11539" s="1">
        <v>34.13</v>
      </c>
      <c r="B11539">
        <f>B11538+1</f>
        <v>2885</v>
      </c>
    </row>
    <row r="11540">
      <c r="A11540" s="1">
        <v>34.13</v>
      </c>
      <c r="B11540" s="1">
        <f t="shared" ref="B11540:B11542" si="2885">B11539</f>
        <v>2885</v>
      </c>
    </row>
    <row r="11541">
      <c r="A11541" s="1">
        <v>34.13</v>
      </c>
      <c r="B11541" s="1">
        <f t="shared" si="2885"/>
        <v>2885</v>
      </c>
    </row>
    <row r="11542">
      <c r="A11542" s="1">
        <v>34.13</v>
      </c>
      <c r="B11542" s="1">
        <f t="shared" si="2885"/>
        <v>2885</v>
      </c>
    </row>
    <row r="11543">
      <c r="A11543" s="1">
        <v>34.15</v>
      </c>
      <c r="B11543">
        <f>B11542+1</f>
        <v>2886</v>
      </c>
    </row>
    <row r="11544">
      <c r="A11544" s="1">
        <v>34.15</v>
      </c>
      <c r="B11544" s="1">
        <f t="shared" ref="B11544:B11546" si="2886">B11543</f>
        <v>2886</v>
      </c>
    </row>
    <row r="11545">
      <c r="A11545" s="1">
        <v>34.15</v>
      </c>
      <c r="B11545" s="1">
        <f t="shared" si="2886"/>
        <v>2886</v>
      </c>
    </row>
    <row r="11546">
      <c r="A11546" s="1">
        <v>34.15</v>
      </c>
      <c r="B11546" s="1">
        <f t="shared" si="2886"/>
        <v>2886</v>
      </c>
    </row>
    <row r="11547">
      <c r="A11547" s="1">
        <v>34.13</v>
      </c>
      <c r="B11547">
        <f>B11546+1</f>
        <v>2887</v>
      </c>
    </row>
    <row r="11548">
      <c r="A11548" s="1">
        <v>34.13</v>
      </c>
      <c r="B11548" s="1">
        <f t="shared" ref="B11548:B11550" si="2887">B11547</f>
        <v>2887</v>
      </c>
    </row>
    <row r="11549">
      <c r="A11549" s="1">
        <v>34.13</v>
      </c>
      <c r="B11549" s="1">
        <f t="shared" si="2887"/>
        <v>2887</v>
      </c>
    </row>
    <row r="11550">
      <c r="A11550" s="1">
        <v>34.13</v>
      </c>
      <c r="B11550" s="1">
        <f t="shared" si="2887"/>
        <v>2887</v>
      </c>
    </row>
    <row r="11551">
      <c r="A11551" s="1">
        <v>34.15</v>
      </c>
      <c r="B11551">
        <f>B11550+1</f>
        <v>2888</v>
      </c>
    </row>
    <row r="11552">
      <c r="A11552" s="1">
        <v>34.15</v>
      </c>
      <c r="B11552" s="1">
        <f t="shared" ref="B11552:B11554" si="2888">B11551</f>
        <v>2888</v>
      </c>
    </row>
    <row r="11553">
      <c r="A11553" s="1">
        <v>34.15</v>
      </c>
      <c r="B11553" s="1">
        <f t="shared" si="2888"/>
        <v>2888</v>
      </c>
    </row>
    <row r="11554">
      <c r="A11554" s="1">
        <v>34.15</v>
      </c>
      <c r="B11554" s="1">
        <f t="shared" si="2888"/>
        <v>2888</v>
      </c>
    </row>
    <row r="11555">
      <c r="A11555" s="1">
        <v>34.15</v>
      </c>
      <c r="B11555">
        <f>B11554+1</f>
        <v>2889</v>
      </c>
    </row>
    <row r="11556">
      <c r="A11556" s="1">
        <v>34.15</v>
      </c>
      <c r="B11556" s="1">
        <f t="shared" ref="B11556:B11558" si="2889">B11555</f>
        <v>2889</v>
      </c>
    </row>
    <row r="11557">
      <c r="A11557" s="1">
        <v>34.15</v>
      </c>
      <c r="B11557" s="1">
        <f t="shared" si="2889"/>
        <v>2889</v>
      </c>
    </row>
    <row r="11558">
      <c r="A11558" s="1">
        <v>34.15</v>
      </c>
      <c r="B11558" s="1">
        <f t="shared" si="2889"/>
        <v>2889</v>
      </c>
    </row>
    <row r="11559">
      <c r="A11559" s="1">
        <v>34.16</v>
      </c>
      <c r="B11559">
        <f>B11558+1</f>
        <v>2890</v>
      </c>
    </row>
    <row r="11560">
      <c r="A11560" s="1">
        <v>34.16</v>
      </c>
      <c r="B11560" s="1">
        <f t="shared" ref="B11560:B11562" si="2890">B11559</f>
        <v>2890</v>
      </c>
    </row>
    <row r="11561">
      <c r="A11561" s="1">
        <v>34.16</v>
      </c>
      <c r="B11561" s="1">
        <f t="shared" si="2890"/>
        <v>2890</v>
      </c>
    </row>
    <row r="11562">
      <c r="A11562" s="1">
        <v>34.16</v>
      </c>
      <c r="B11562" s="1">
        <f t="shared" si="2890"/>
        <v>2890</v>
      </c>
    </row>
    <row r="11563">
      <c r="A11563" s="1">
        <v>34.15</v>
      </c>
      <c r="B11563">
        <f>B11562+1</f>
        <v>2891</v>
      </c>
    </row>
    <row r="11564">
      <c r="A11564" s="1">
        <v>34.15</v>
      </c>
      <c r="B11564" s="1">
        <f t="shared" ref="B11564:B11566" si="2891">B11563</f>
        <v>2891</v>
      </c>
    </row>
    <row r="11565">
      <c r="A11565" s="1">
        <v>34.15</v>
      </c>
      <c r="B11565" s="1">
        <f t="shared" si="2891"/>
        <v>2891</v>
      </c>
    </row>
    <row r="11566">
      <c r="A11566" s="1">
        <v>34.15</v>
      </c>
      <c r="B11566" s="1">
        <f t="shared" si="2891"/>
        <v>2891</v>
      </c>
    </row>
    <row r="11567">
      <c r="A11567" s="1">
        <v>34.16</v>
      </c>
      <c r="B11567">
        <f>B11566+1</f>
        <v>2892</v>
      </c>
    </row>
    <row r="11568">
      <c r="A11568" s="1">
        <v>34.16</v>
      </c>
      <c r="B11568" s="1">
        <f t="shared" ref="B11568:B11570" si="2892">B11567</f>
        <v>2892</v>
      </c>
    </row>
    <row r="11569">
      <c r="A11569" s="1">
        <v>34.16</v>
      </c>
      <c r="B11569" s="1">
        <f t="shared" si="2892"/>
        <v>2892</v>
      </c>
    </row>
    <row r="11570">
      <c r="A11570" s="1">
        <v>34.16</v>
      </c>
      <c r="B11570" s="1">
        <f t="shared" si="2892"/>
        <v>2892</v>
      </c>
    </row>
    <row r="11571">
      <c r="A11571" s="1">
        <v>34.15</v>
      </c>
      <c r="B11571">
        <f>B11570+1</f>
        <v>2893</v>
      </c>
    </row>
    <row r="11572">
      <c r="A11572" s="1">
        <v>34.15</v>
      </c>
      <c r="B11572" s="1">
        <f t="shared" ref="B11572:B11574" si="2893">B11571</f>
        <v>2893</v>
      </c>
    </row>
    <row r="11573">
      <c r="A11573" s="1">
        <v>34.15</v>
      </c>
      <c r="B11573" s="1">
        <f t="shared" si="2893"/>
        <v>2893</v>
      </c>
    </row>
    <row r="11574">
      <c r="A11574" s="1">
        <v>34.15</v>
      </c>
      <c r="B11574" s="1">
        <f t="shared" si="2893"/>
        <v>2893</v>
      </c>
    </row>
    <row r="11575">
      <c r="A11575" s="1">
        <v>34.15</v>
      </c>
      <c r="B11575">
        <f>B11574+1</f>
        <v>2894</v>
      </c>
    </row>
    <row r="11576">
      <c r="A11576" s="1">
        <v>34.15</v>
      </c>
      <c r="B11576" s="1">
        <f t="shared" ref="B11576:B11578" si="2894">B11575</f>
        <v>2894</v>
      </c>
    </row>
    <row r="11577">
      <c r="A11577" s="1">
        <v>34.15</v>
      </c>
      <c r="B11577" s="1">
        <f t="shared" si="2894"/>
        <v>2894</v>
      </c>
    </row>
    <row r="11578">
      <c r="A11578" s="1">
        <v>34.15</v>
      </c>
      <c r="B11578" s="1">
        <f t="shared" si="2894"/>
        <v>2894</v>
      </c>
    </row>
    <row r="11579">
      <c r="A11579" s="1">
        <v>34.16</v>
      </c>
      <c r="B11579">
        <f>B11578+1</f>
        <v>2895</v>
      </c>
    </row>
    <row r="11580">
      <c r="A11580" s="1">
        <v>34.16</v>
      </c>
      <c r="B11580" s="1">
        <f t="shared" ref="B11580:B11582" si="2895">B11579</f>
        <v>2895</v>
      </c>
    </row>
    <row r="11581">
      <c r="A11581" s="1">
        <v>34.16</v>
      </c>
      <c r="B11581" s="1">
        <f t="shared" si="2895"/>
        <v>2895</v>
      </c>
    </row>
    <row r="11582">
      <c r="A11582" s="1">
        <v>34.16</v>
      </c>
      <c r="B11582" s="1">
        <f t="shared" si="2895"/>
        <v>2895</v>
      </c>
    </row>
    <row r="11583">
      <c r="A11583" s="1">
        <v>34.13</v>
      </c>
      <c r="B11583">
        <f>B11582+1</f>
        <v>2896</v>
      </c>
    </row>
    <row r="11584">
      <c r="A11584" s="1">
        <v>34.13</v>
      </c>
      <c r="B11584" s="1">
        <f t="shared" ref="B11584:B11586" si="2896">B11583</f>
        <v>2896</v>
      </c>
    </row>
    <row r="11585">
      <c r="A11585" s="1">
        <v>34.13</v>
      </c>
      <c r="B11585" s="1">
        <f t="shared" si="2896"/>
        <v>2896</v>
      </c>
    </row>
    <row r="11586">
      <c r="A11586" s="1">
        <v>34.13</v>
      </c>
      <c r="B11586" s="1">
        <f t="shared" si="2896"/>
        <v>2896</v>
      </c>
    </row>
    <row r="11587">
      <c r="A11587" s="1">
        <v>34.15</v>
      </c>
      <c r="B11587">
        <f>B11586+1</f>
        <v>2897</v>
      </c>
    </row>
    <row r="11588">
      <c r="A11588" s="1">
        <v>34.15</v>
      </c>
      <c r="B11588" s="1">
        <f t="shared" ref="B11588:B11590" si="2897">B11587</f>
        <v>2897</v>
      </c>
    </row>
    <row r="11589">
      <c r="A11589" s="1">
        <v>34.15</v>
      </c>
      <c r="B11589" s="1">
        <f t="shared" si="2897"/>
        <v>2897</v>
      </c>
    </row>
    <row r="11590">
      <c r="A11590" s="1">
        <v>34.15</v>
      </c>
      <c r="B11590" s="1">
        <f t="shared" si="2897"/>
        <v>2897</v>
      </c>
    </row>
    <row r="11591">
      <c r="A11591" s="1">
        <v>34.13</v>
      </c>
      <c r="B11591">
        <f>B11590+1</f>
        <v>2898</v>
      </c>
    </row>
    <row r="11592">
      <c r="A11592" s="1">
        <v>34.13</v>
      </c>
      <c r="B11592" s="1">
        <f t="shared" ref="B11592:B11594" si="2898">B11591</f>
        <v>2898</v>
      </c>
    </row>
    <row r="11593">
      <c r="A11593" s="1">
        <v>34.13</v>
      </c>
      <c r="B11593" s="1">
        <f t="shared" si="2898"/>
        <v>2898</v>
      </c>
    </row>
    <row r="11594">
      <c r="A11594" s="1">
        <v>34.13</v>
      </c>
      <c r="B11594" s="1">
        <f t="shared" si="2898"/>
        <v>2898</v>
      </c>
    </row>
    <row r="11595">
      <c r="A11595" s="1">
        <v>34.15</v>
      </c>
      <c r="B11595">
        <f>B11594+1</f>
        <v>2899</v>
      </c>
    </row>
    <row r="11596">
      <c r="A11596" s="1">
        <v>34.15</v>
      </c>
      <c r="B11596" s="1">
        <f t="shared" ref="B11596:B11598" si="2899">B11595</f>
        <v>2899</v>
      </c>
    </row>
    <row r="11597">
      <c r="A11597" s="1">
        <v>34.15</v>
      </c>
      <c r="B11597" s="1">
        <f t="shared" si="2899"/>
        <v>2899</v>
      </c>
    </row>
    <row r="11598">
      <c r="A11598" s="1">
        <v>34.15</v>
      </c>
      <c r="B11598" s="1">
        <f t="shared" si="2899"/>
        <v>2899</v>
      </c>
    </row>
    <row r="11599">
      <c r="A11599" s="1">
        <v>34.15</v>
      </c>
      <c r="B11599">
        <f>B11598+1</f>
        <v>2900</v>
      </c>
    </row>
    <row r="11600">
      <c r="A11600" s="1">
        <v>34.15</v>
      </c>
      <c r="B11600" s="1">
        <f t="shared" ref="B11600:B11602" si="2900">B11599</f>
        <v>2900</v>
      </c>
    </row>
    <row r="11601">
      <c r="A11601" s="1">
        <v>34.15</v>
      </c>
      <c r="B11601" s="1">
        <f t="shared" si="2900"/>
        <v>2900</v>
      </c>
    </row>
    <row r="11602">
      <c r="A11602" s="1">
        <v>34.15</v>
      </c>
      <c r="B11602" s="1">
        <f t="shared" si="2900"/>
        <v>2900</v>
      </c>
    </row>
    <row r="11603">
      <c r="A11603" s="1">
        <v>34.15</v>
      </c>
      <c r="B11603">
        <f>B11602+1</f>
        <v>2901</v>
      </c>
    </row>
    <row r="11604">
      <c r="A11604" s="1">
        <v>34.15</v>
      </c>
      <c r="B11604" s="1">
        <f t="shared" ref="B11604:B11606" si="2901">B11603</f>
        <v>2901</v>
      </c>
    </row>
    <row r="11605">
      <c r="A11605" s="1">
        <v>34.15</v>
      </c>
      <c r="B11605" s="1">
        <f t="shared" si="2901"/>
        <v>2901</v>
      </c>
    </row>
    <row r="11606">
      <c r="A11606" s="1">
        <v>34.15</v>
      </c>
      <c r="B11606" s="1">
        <f t="shared" si="2901"/>
        <v>2901</v>
      </c>
    </row>
    <row r="11607">
      <c r="A11607" s="1">
        <v>34.15</v>
      </c>
      <c r="B11607">
        <f>B11606+1</f>
        <v>2902</v>
      </c>
    </row>
    <row r="11608">
      <c r="A11608" s="1">
        <v>34.15</v>
      </c>
      <c r="B11608" s="1">
        <f t="shared" ref="B11608:B11610" si="2902">B11607</f>
        <v>2902</v>
      </c>
    </row>
    <row r="11609">
      <c r="A11609" s="1">
        <v>34.15</v>
      </c>
      <c r="B11609" s="1">
        <f t="shared" si="2902"/>
        <v>2902</v>
      </c>
    </row>
    <row r="11610">
      <c r="A11610" s="1">
        <v>34.15</v>
      </c>
      <c r="B11610" s="1">
        <f t="shared" si="2902"/>
        <v>2902</v>
      </c>
    </row>
    <row r="11611">
      <c r="A11611" s="1">
        <v>34.15</v>
      </c>
      <c r="B11611">
        <f>B11610+1</f>
        <v>2903</v>
      </c>
    </row>
    <row r="11612">
      <c r="A11612" s="1">
        <v>34.15</v>
      </c>
      <c r="B11612" s="1">
        <f t="shared" ref="B11612:B11614" si="2903">B11611</f>
        <v>2903</v>
      </c>
    </row>
    <row r="11613">
      <c r="A11613" s="1">
        <v>34.15</v>
      </c>
      <c r="B11613" s="1">
        <f t="shared" si="2903"/>
        <v>2903</v>
      </c>
    </row>
    <row r="11614">
      <c r="A11614" s="1">
        <v>34.15</v>
      </c>
      <c r="B11614" s="1">
        <f t="shared" si="2903"/>
        <v>2903</v>
      </c>
    </row>
    <row r="11615">
      <c r="A11615" s="1">
        <v>34.16</v>
      </c>
      <c r="B11615">
        <f>B11614+1</f>
        <v>2904</v>
      </c>
    </row>
    <row r="11616">
      <c r="A11616" s="1">
        <v>34.16</v>
      </c>
      <c r="B11616" s="1">
        <f t="shared" ref="B11616:B11618" si="2904">B11615</f>
        <v>2904</v>
      </c>
    </row>
    <row r="11617">
      <c r="A11617" s="1">
        <v>34.16</v>
      </c>
      <c r="B11617" s="1">
        <f t="shared" si="2904"/>
        <v>2904</v>
      </c>
    </row>
    <row r="11618">
      <c r="A11618" s="1">
        <v>34.16</v>
      </c>
      <c r="B11618" s="1">
        <f t="shared" si="2904"/>
        <v>2904</v>
      </c>
    </row>
    <row r="11619">
      <c r="A11619" s="1">
        <v>34.16</v>
      </c>
      <c r="B11619">
        <f>B11618+1</f>
        <v>2905</v>
      </c>
    </row>
    <row r="11620">
      <c r="A11620" s="1">
        <v>34.16</v>
      </c>
      <c r="B11620" s="1">
        <f t="shared" ref="B11620:B11622" si="2905">B11619</f>
        <v>2905</v>
      </c>
    </row>
    <row r="11621">
      <c r="A11621" s="1">
        <v>34.16</v>
      </c>
      <c r="B11621" s="1">
        <f t="shared" si="2905"/>
        <v>2905</v>
      </c>
    </row>
    <row r="11622">
      <c r="A11622" s="1">
        <v>34.16</v>
      </c>
      <c r="B11622" s="1">
        <f t="shared" si="2905"/>
        <v>2905</v>
      </c>
    </row>
    <row r="11623">
      <c r="A11623" s="1">
        <v>34.15</v>
      </c>
      <c r="B11623">
        <f>B11622+1</f>
        <v>2906</v>
      </c>
    </row>
    <row r="11624">
      <c r="A11624" s="1">
        <v>34.15</v>
      </c>
      <c r="B11624" s="1">
        <f t="shared" ref="B11624:B11626" si="2906">B11623</f>
        <v>2906</v>
      </c>
    </row>
    <row r="11625">
      <c r="A11625" s="1">
        <v>34.15</v>
      </c>
      <c r="B11625" s="1">
        <f t="shared" si="2906"/>
        <v>2906</v>
      </c>
    </row>
    <row r="11626">
      <c r="A11626" s="1">
        <v>34.15</v>
      </c>
      <c r="B11626" s="1">
        <f t="shared" si="2906"/>
        <v>2906</v>
      </c>
    </row>
    <row r="11627">
      <c r="A11627" s="1">
        <v>34.15</v>
      </c>
      <c r="B11627">
        <f>B11626+1</f>
        <v>2907</v>
      </c>
    </row>
    <row r="11628">
      <c r="A11628" s="1">
        <v>34.15</v>
      </c>
      <c r="B11628" s="1">
        <f t="shared" ref="B11628:B11630" si="2907">B11627</f>
        <v>2907</v>
      </c>
    </row>
    <row r="11629">
      <c r="A11629" s="1">
        <v>34.15</v>
      </c>
      <c r="B11629" s="1">
        <f t="shared" si="2907"/>
        <v>2907</v>
      </c>
    </row>
    <row r="11630">
      <c r="A11630" s="1">
        <v>34.15</v>
      </c>
      <c r="B11630" s="1">
        <f t="shared" si="2907"/>
        <v>2907</v>
      </c>
    </row>
    <row r="11631">
      <c r="A11631" s="1">
        <v>34.16</v>
      </c>
      <c r="B11631">
        <f>B11630+1</f>
        <v>2908</v>
      </c>
    </row>
    <row r="11632">
      <c r="A11632" s="1">
        <v>34.16</v>
      </c>
      <c r="B11632" s="1">
        <f t="shared" ref="B11632:B11634" si="2908">B11631</f>
        <v>2908</v>
      </c>
    </row>
    <row r="11633">
      <c r="A11633" s="1">
        <v>34.16</v>
      </c>
      <c r="B11633" s="1">
        <f t="shared" si="2908"/>
        <v>2908</v>
      </c>
    </row>
    <row r="11634">
      <c r="A11634" s="1">
        <v>34.16</v>
      </c>
      <c r="B11634" s="1">
        <f t="shared" si="2908"/>
        <v>2908</v>
      </c>
    </row>
    <row r="11635">
      <c r="A11635" s="1">
        <v>34.15</v>
      </c>
      <c r="B11635">
        <f>B11634+1</f>
        <v>2909</v>
      </c>
    </row>
    <row r="11636">
      <c r="A11636" s="1">
        <v>34.15</v>
      </c>
      <c r="B11636" s="1">
        <f t="shared" ref="B11636:B11638" si="2909">B11635</f>
        <v>2909</v>
      </c>
    </row>
    <row r="11637">
      <c r="A11637" s="1">
        <v>34.15</v>
      </c>
      <c r="B11637" s="1">
        <f t="shared" si="2909"/>
        <v>2909</v>
      </c>
    </row>
    <row r="11638">
      <c r="A11638" s="1">
        <v>34.15</v>
      </c>
      <c r="B11638" s="1">
        <f t="shared" si="2909"/>
        <v>2909</v>
      </c>
    </row>
    <row r="11639">
      <c r="A11639" s="1">
        <v>34.16</v>
      </c>
      <c r="B11639">
        <f>B11638+1</f>
        <v>2910</v>
      </c>
    </row>
    <row r="11640">
      <c r="A11640" s="1">
        <v>34.16</v>
      </c>
      <c r="B11640" s="1">
        <f t="shared" ref="B11640:B11642" si="2910">B11639</f>
        <v>2910</v>
      </c>
    </row>
    <row r="11641">
      <c r="A11641" s="1">
        <v>34.16</v>
      </c>
      <c r="B11641" s="1">
        <f t="shared" si="2910"/>
        <v>2910</v>
      </c>
    </row>
    <row r="11642">
      <c r="A11642" s="1">
        <v>34.16</v>
      </c>
      <c r="B11642" s="1">
        <f t="shared" si="2910"/>
        <v>2910</v>
      </c>
    </row>
    <row r="11643">
      <c r="A11643" s="1">
        <v>34.15</v>
      </c>
      <c r="B11643">
        <f>B11642+1</f>
        <v>2911</v>
      </c>
    </row>
    <row r="11644">
      <c r="A11644" s="1">
        <v>34.15</v>
      </c>
      <c r="B11644" s="1">
        <f t="shared" ref="B11644:B11646" si="2911">B11643</f>
        <v>2911</v>
      </c>
    </row>
    <row r="11645">
      <c r="A11645" s="1">
        <v>34.15</v>
      </c>
      <c r="B11645" s="1">
        <f t="shared" si="2911"/>
        <v>2911</v>
      </c>
    </row>
    <row r="11646">
      <c r="A11646" s="1">
        <v>34.15</v>
      </c>
      <c r="B11646" s="1">
        <f t="shared" si="2911"/>
        <v>2911</v>
      </c>
    </row>
    <row r="11647">
      <c r="A11647" s="1">
        <v>34.13</v>
      </c>
      <c r="B11647">
        <f>B11646+1</f>
        <v>2912</v>
      </c>
    </row>
    <row r="11648">
      <c r="A11648" s="1">
        <v>34.13</v>
      </c>
      <c r="B11648" s="1">
        <f t="shared" ref="B11648:B11650" si="2912">B11647</f>
        <v>2912</v>
      </c>
    </row>
    <row r="11649">
      <c r="A11649" s="1">
        <v>34.13</v>
      </c>
      <c r="B11649" s="1">
        <f t="shared" si="2912"/>
        <v>2912</v>
      </c>
    </row>
    <row r="11650">
      <c r="A11650" s="1">
        <v>34.13</v>
      </c>
      <c r="B11650" s="1">
        <f t="shared" si="2912"/>
        <v>2912</v>
      </c>
    </row>
    <row r="11651">
      <c r="A11651" s="1">
        <v>34.13</v>
      </c>
      <c r="B11651">
        <f>B11650+1</f>
        <v>2913</v>
      </c>
    </row>
    <row r="11652">
      <c r="A11652" s="1">
        <v>34.13</v>
      </c>
      <c r="B11652" s="1">
        <f t="shared" ref="B11652:B11654" si="2913">B11651</f>
        <v>2913</v>
      </c>
    </row>
    <row r="11653">
      <c r="A11653" s="1">
        <v>34.13</v>
      </c>
      <c r="B11653" s="1">
        <f t="shared" si="2913"/>
        <v>2913</v>
      </c>
    </row>
    <row r="11654">
      <c r="A11654" s="1">
        <v>34.13</v>
      </c>
      <c r="B11654" s="1">
        <f t="shared" si="2913"/>
        <v>2913</v>
      </c>
    </row>
    <row r="11655">
      <c r="A11655" s="1">
        <v>34.15</v>
      </c>
      <c r="B11655">
        <f>B11654+1</f>
        <v>2914</v>
      </c>
    </row>
    <row r="11656">
      <c r="A11656" s="1">
        <v>34.15</v>
      </c>
      <c r="B11656" s="1">
        <f t="shared" ref="B11656:B11658" si="2914">B11655</f>
        <v>2914</v>
      </c>
    </row>
    <row r="11657">
      <c r="A11657" s="1">
        <v>34.15</v>
      </c>
      <c r="B11657" s="1">
        <f t="shared" si="2914"/>
        <v>2914</v>
      </c>
    </row>
    <row r="11658">
      <c r="A11658" s="1">
        <v>34.15</v>
      </c>
      <c r="B11658" s="1">
        <f t="shared" si="2914"/>
        <v>2914</v>
      </c>
    </row>
    <row r="11659">
      <c r="A11659" s="1">
        <v>34.11</v>
      </c>
      <c r="B11659">
        <f>B11658+1</f>
        <v>2915</v>
      </c>
    </row>
    <row r="11660">
      <c r="A11660" s="1">
        <v>34.11</v>
      </c>
      <c r="B11660" s="1">
        <f t="shared" ref="B11660:B11662" si="2915">B11659</f>
        <v>2915</v>
      </c>
    </row>
    <row r="11661">
      <c r="A11661" s="1">
        <v>34.11</v>
      </c>
      <c r="B11661" s="1">
        <f t="shared" si="2915"/>
        <v>2915</v>
      </c>
    </row>
    <row r="11662">
      <c r="A11662" s="1">
        <v>34.11</v>
      </c>
      <c r="B11662" s="1">
        <f t="shared" si="2915"/>
        <v>2915</v>
      </c>
    </row>
    <row r="11663">
      <c r="A11663" s="1">
        <v>34.13</v>
      </c>
      <c r="B11663">
        <f>B11662+1</f>
        <v>2916</v>
      </c>
    </row>
    <row r="11664">
      <c r="A11664" s="1">
        <v>34.13</v>
      </c>
      <c r="B11664" s="1">
        <f t="shared" ref="B11664:B11666" si="2916">B11663</f>
        <v>2916</v>
      </c>
    </row>
    <row r="11665">
      <c r="A11665" s="1">
        <v>34.13</v>
      </c>
      <c r="B11665" s="1">
        <f t="shared" si="2916"/>
        <v>2916</v>
      </c>
    </row>
    <row r="11666">
      <c r="A11666" s="1">
        <v>34.13</v>
      </c>
      <c r="B11666" s="1">
        <f t="shared" si="2916"/>
        <v>2916</v>
      </c>
    </row>
    <row r="11667">
      <c r="A11667" s="1">
        <v>34.15</v>
      </c>
      <c r="B11667">
        <f>B11666+1</f>
        <v>2917</v>
      </c>
    </row>
    <row r="11668">
      <c r="A11668" s="1">
        <v>34.15</v>
      </c>
      <c r="B11668" s="1">
        <f t="shared" ref="B11668:B11670" si="2917">B11667</f>
        <v>2917</v>
      </c>
    </row>
    <row r="11669">
      <c r="A11669" s="1">
        <v>34.15</v>
      </c>
      <c r="B11669" s="1">
        <f t="shared" si="2917"/>
        <v>2917</v>
      </c>
    </row>
    <row r="11670">
      <c r="A11670" s="1">
        <v>34.15</v>
      </c>
      <c r="B11670" s="1">
        <f t="shared" si="2917"/>
        <v>2917</v>
      </c>
    </row>
    <row r="11671">
      <c r="A11671" s="1">
        <v>34.09</v>
      </c>
      <c r="B11671">
        <f>B11670+1</f>
        <v>2918</v>
      </c>
    </row>
    <row r="11672">
      <c r="A11672" s="1">
        <v>34.09</v>
      </c>
      <c r="B11672" s="1">
        <f t="shared" ref="B11672:B11674" si="2918">B11671</f>
        <v>2918</v>
      </c>
    </row>
    <row r="11673">
      <c r="A11673" s="1">
        <v>34.09</v>
      </c>
      <c r="B11673" s="1">
        <f t="shared" si="2918"/>
        <v>2918</v>
      </c>
    </row>
    <row r="11674">
      <c r="A11674" s="1">
        <v>34.09</v>
      </c>
      <c r="B11674" s="1">
        <f t="shared" si="2918"/>
        <v>2918</v>
      </c>
    </row>
    <row r="11675">
      <c r="A11675" s="1">
        <v>34.07</v>
      </c>
      <c r="B11675">
        <f>B11674+1</f>
        <v>2919</v>
      </c>
    </row>
    <row r="11676">
      <c r="A11676" s="1">
        <v>34.07</v>
      </c>
      <c r="B11676" s="1">
        <f t="shared" ref="B11676:B11678" si="2919">B11675</f>
        <v>2919</v>
      </c>
    </row>
    <row r="11677">
      <c r="A11677" s="1">
        <v>34.07</v>
      </c>
      <c r="B11677" s="1">
        <f t="shared" si="2919"/>
        <v>2919</v>
      </c>
    </row>
    <row r="11678">
      <c r="A11678" s="1">
        <v>34.07</v>
      </c>
      <c r="B11678" s="1">
        <f t="shared" si="2919"/>
        <v>2919</v>
      </c>
    </row>
    <row r="11679">
      <c r="A11679" s="1">
        <v>34.05</v>
      </c>
      <c r="B11679">
        <f>B11678+1</f>
        <v>2920</v>
      </c>
    </row>
    <row r="11680">
      <c r="A11680" s="1">
        <v>34.05</v>
      </c>
      <c r="B11680" s="1">
        <f t="shared" ref="B11680:B11682" si="2920">B11679</f>
        <v>2920</v>
      </c>
    </row>
    <row r="11681">
      <c r="A11681" s="1">
        <v>34.05</v>
      </c>
      <c r="B11681" s="1">
        <f t="shared" si="2920"/>
        <v>2920</v>
      </c>
    </row>
    <row r="11682">
      <c r="A11682" s="1">
        <v>34.05</v>
      </c>
      <c r="B11682" s="1">
        <f t="shared" si="2920"/>
        <v>2920</v>
      </c>
    </row>
    <row r="11683">
      <c r="A11683" s="1">
        <v>34.05</v>
      </c>
      <c r="B11683">
        <f>B11682+1</f>
        <v>2921</v>
      </c>
    </row>
    <row r="11684">
      <c r="A11684" s="1">
        <v>34.05</v>
      </c>
      <c r="B11684" s="1">
        <f t="shared" ref="B11684:B11686" si="2921">B11683</f>
        <v>2921</v>
      </c>
    </row>
    <row r="11685">
      <c r="A11685" s="1">
        <v>34.05</v>
      </c>
      <c r="B11685" s="1">
        <f t="shared" si="2921"/>
        <v>2921</v>
      </c>
    </row>
    <row r="11686">
      <c r="A11686" s="1">
        <v>34.05</v>
      </c>
      <c r="B11686" s="1">
        <f t="shared" si="2921"/>
        <v>2921</v>
      </c>
    </row>
    <row r="11687">
      <c r="A11687" s="1">
        <v>34.09</v>
      </c>
      <c r="B11687">
        <f>B11686+1</f>
        <v>2922</v>
      </c>
    </row>
    <row r="11688">
      <c r="A11688" s="1">
        <v>34.09</v>
      </c>
      <c r="B11688" s="1">
        <f t="shared" ref="B11688:B11690" si="2922">B11687</f>
        <v>2922</v>
      </c>
    </row>
    <row r="11689">
      <c r="A11689" s="1">
        <v>34.09</v>
      </c>
      <c r="B11689" s="1">
        <f t="shared" si="2922"/>
        <v>2922</v>
      </c>
    </row>
    <row r="11690">
      <c r="A11690" s="1">
        <v>34.09</v>
      </c>
      <c r="B11690" s="1">
        <f t="shared" si="2922"/>
        <v>2922</v>
      </c>
    </row>
    <row r="11691">
      <c r="A11691" s="1">
        <v>34.07</v>
      </c>
      <c r="B11691">
        <f>B11690+1</f>
        <v>2923</v>
      </c>
    </row>
    <row r="11692">
      <c r="A11692" s="1">
        <v>34.07</v>
      </c>
      <c r="B11692" s="1">
        <f t="shared" ref="B11692:B11694" si="2923">B11691</f>
        <v>2923</v>
      </c>
    </row>
    <row r="11693">
      <c r="A11693" s="1">
        <v>34.07</v>
      </c>
      <c r="B11693" s="1">
        <f t="shared" si="2923"/>
        <v>2923</v>
      </c>
    </row>
    <row r="11694">
      <c r="A11694" s="1">
        <v>34.07</v>
      </c>
      <c r="B11694" s="1">
        <f t="shared" si="2923"/>
        <v>2923</v>
      </c>
    </row>
    <row r="11695">
      <c r="A11695" s="1">
        <v>34.07</v>
      </c>
      <c r="B11695">
        <f>B11694+1</f>
        <v>2924</v>
      </c>
    </row>
    <row r="11696">
      <c r="A11696" s="1">
        <v>34.07</v>
      </c>
      <c r="B11696" s="1">
        <f t="shared" ref="B11696:B11698" si="2924">B11695</f>
        <v>2924</v>
      </c>
    </row>
    <row r="11697">
      <c r="A11697" s="1">
        <v>34.07</v>
      </c>
      <c r="B11697" s="1">
        <f t="shared" si="2924"/>
        <v>2924</v>
      </c>
    </row>
    <row r="11698">
      <c r="A11698" s="1">
        <v>34.07</v>
      </c>
      <c r="B11698" s="1">
        <f t="shared" si="2924"/>
        <v>2924</v>
      </c>
    </row>
    <row r="11699">
      <c r="A11699" s="1">
        <v>34.07</v>
      </c>
      <c r="B11699">
        <f>B11698+1</f>
        <v>2925</v>
      </c>
    </row>
    <row r="11700">
      <c r="A11700" s="1">
        <v>34.07</v>
      </c>
      <c r="B11700" s="1">
        <f t="shared" ref="B11700:B11702" si="2925">B11699</f>
        <v>2925</v>
      </c>
    </row>
    <row r="11701">
      <c r="A11701" s="1">
        <v>34.07</v>
      </c>
      <c r="B11701" s="1">
        <f t="shared" si="2925"/>
        <v>2925</v>
      </c>
    </row>
    <row r="11702">
      <c r="A11702" s="1">
        <v>34.07</v>
      </c>
      <c r="B11702" s="1">
        <f t="shared" si="2925"/>
        <v>2925</v>
      </c>
    </row>
    <row r="11703">
      <c r="A11703" s="1">
        <v>34.07</v>
      </c>
      <c r="B11703">
        <f>B11702+1</f>
        <v>2926</v>
      </c>
    </row>
    <row r="11704">
      <c r="A11704" s="1">
        <v>34.07</v>
      </c>
      <c r="B11704" s="1">
        <f t="shared" ref="B11704:B11706" si="2926">B11703</f>
        <v>2926</v>
      </c>
    </row>
    <row r="11705">
      <c r="A11705" s="1">
        <v>34.07</v>
      </c>
      <c r="B11705" s="1">
        <f t="shared" si="2926"/>
        <v>2926</v>
      </c>
    </row>
    <row r="11706">
      <c r="A11706" s="1">
        <v>34.07</v>
      </c>
      <c r="B11706" s="1">
        <f t="shared" si="2926"/>
        <v>2926</v>
      </c>
    </row>
    <row r="11707">
      <c r="A11707" s="1">
        <v>34.05</v>
      </c>
      <c r="B11707">
        <f>B11706+1</f>
        <v>2927</v>
      </c>
    </row>
    <row r="11708">
      <c r="A11708" s="1">
        <v>34.05</v>
      </c>
      <c r="B11708" s="1">
        <f t="shared" ref="B11708:B11710" si="2927">B11707</f>
        <v>2927</v>
      </c>
    </row>
    <row r="11709">
      <c r="A11709" s="1">
        <v>34.05</v>
      </c>
      <c r="B11709" s="1">
        <f t="shared" si="2927"/>
        <v>2927</v>
      </c>
    </row>
    <row r="11710">
      <c r="A11710" s="1">
        <v>34.05</v>
      </c>
      <c r="B11710" s="1">
        <f t="shared" si="2927"/>
        <v>2927</v>
      </c>
    </row>
    <row r="11711">
      <c r="A11711" s="1">
        <v>34.07</v>
      </c>
      <c r="B11711">
        <f>B11710+1</f>
        <v>2928</v>
      </c>
    </row>
    <row r="11712">
      <c r="A11712" s="1">
        <v>34.07</v>
      </c>
      <c r="B11712" s="1">
        <f t="shared" ref="B11712:B11714" si="2928">B11711</f>
        <v>2928</v>
      </c>
    </row>
    <row r="11713">
      <c r="A11713" s="1">
        <v>34.07</v>
      </c>
      <c r="B11713" s="1">
        <f t="shared" si="2928"/>
        <v>2928</v>
      </c>
    </row>
    <row r="11714">
      <c r="A11714" s="1">
        <v>34.07</v>
      </c>
      <c r="B11714" s="1">
        <f t="shared" si="2928"/>
        <v>2928</v>
      </c>
    </row>
    <row r="11715">
      <c r="A11715" s="1">
        <v>34.07</v>
      </c>
      <c r="B11715">
        <f>B11714+1</f>
        <v>2929</v>
      </c>
    </row>
    <row r="11716">
      <c r="A11716" s="1">
        <v>34.07</v>
      </c>
      <c r="B11716" s="1">
        <f t="shared" ref="B11716:B11718" si="2929">B11715</f>
        <v>2929</v>
      </c>
    </row>
    <row r="11717">
      <c r="A11717" s="1">
        <v>34.07</v>
      </c>
      <c r="B11717" s="1">
        <f t="shared" si="2929"/>
        <v>2929</v>
      </c>
    </row>
    <row r="11718">
      <c r="A11718" s="1">
        <v>34.07</v>
      </c>
      <c r="B11718" s="1">
        <f t="shared" si="2929"/>
        <v>2929</v>
      </c>
    </row>
    <row r="11719">
      <c r="A11719" s="1">
        <v>34.09</v>
      </c>
      <c r="B11719">
        <f>B11718+1</f>
        <v>2930</v>
      </c>
    </row>
    <row r="11720">
      <c r="A11720" s="1">
        <v>34.09</v>
      </c>
      <c r="B11720" s="1">
        <f t="shared" ref="B11720:B11722" si="2930">B11719</f>
        <v>2930</v>
      </c>
    </row>
    <row r="11721">
      <c r="A11721" s="1">
        <v>34.09</v>
      </c>
      <c r="B11721" s="1">
        <f t="shared" si="2930"/>
        <v>2930</v>
      </c>
    </row>
    <row r="11722">
      <c r="A11722" s="1">
        <v>34.09</v>
      </c>
      <c r="B11722" s="1">
        <f t="shared" si="2930"/>
        <v>2930</v>
      </c>
    </row>
    <row r="11723">
      <c r="A11723" s="1">
        <v>34.09</v>
      </c>
      <c r="B11723">
        <f>B11722+1</f>
        <v>2931</v>
      </c>
    </row>
    <row r="11724">
      <c r="A11724" s="1">
        <v>34.09</v>
      </c>
      <c r="B11724" s="1">
        <f t="shared" ref="B11724:B11726" si="2931">B11723</f>
        <v>2931</v>
      </c>
    </row>
    <row r="11725">
      <c r="A11725" s="1">
        <v>34.09</v>
      </c>
      <c r="B11725" s="1">
        <f t="shared" si="2931"/>
        <v>2931</v>
      </c>
    </row>
    <row r="11726">
      <c r="A11726" s="1">
        <v>34.09</v>
      </c>
      <c r="B11726" s="1">
        <f t="shared" si="2931"/>
        <v>2931</v>
      </c>
    </row>
    <row r="11727">
      <c r="A11727" s="1">
        <v>34.11</v>
      </c>
      <c r="B11727">
        <f>B11726+1</f>
        <v>2932</v>
      </c>
    </row>
    <row r="11728">
      <c r="A11728" s="1">
        <v>34.11</v>
      </c>
      <c r="B11728" s="1">
        <f t="shared" ref="B11728:B11730" si="2932">B11727</f>
        <v>2932</v>
      </c>
    </row>
    <row r="11729">
      <c r="A11729" s="1">
        <v>34.11</v>
      </c>
      <c r="B11729" s="1">
        <f t="shared" si="2932"/>
        <v>2932</v>
      </c>
    </row>
    <row r="11730">
      <c r="A11730" s="1">
        <v>34.11</v>
      </c>
      <c r="B11730" s="1">
        <f t="shared" si="2932"/>
        <v>2932</v>
      </c>
    </row>
    <row r="11731">
      <c r="A11731" s="1">
        <v>34.11</v>
      </c>
      <c r="B11731">
        <f>B11730+1</f>
        <v>2933</v>
      </c>
    </row>
    <row r="11732">
      <c r="A11732" s="1">
        <v>34.11</v>
      </c>
      <c r="B11732" s="1">
        <f t="shared" ref="B11732:B11734" si="2933">B11731</f>
        <v>2933</v>
      </c>
    </row>
    <row r="11733">
      <c r="A11733" s="1">
        <v>34.11</v>
      </c>
      <c r="B11733" s="1">
        <f t="shared" si="2933"/>
        <v>2933</v>
      </c>
    </row>
    <row r="11734">
      <c r="A11734" s="1">
        <v>34.11</v>
      </c>
      <c r="B11734" s="1">
        <f t="shared" si="2933"/>
        <v>2933</v>
      </c>
    </row>
    <row r="11735">
      <c r="A11735" s="1">
        <v>34.15</v>
      </c>
      <c r="B11735">
        <f t="shared" ref="B11735:B11738" si="2934">B11734+1</f>
        <v>2934</v>
      </c>
    </row>
    <row r="11736">
      <c r="A11736" s="1">
        <v>34.15</v>
      </c>
      <c r="B11736">
        <f t="shared" si="2934"/>
        <v>2935</v>
      </c>
    </row>
    <row r="11737">
      <c r="A11737" s="1">
        <v>34.15</v>
      </c>
      <c r="B11737">
        <f t="shared" si="2934"/>
        <v>2936</v>
      </c>
    </row>
    <row r="11738">
      <c r="A11738" s="1">
        <v>34.15</v>
      </c>
      <c r="B11738">
        <f t="shared" si="2934"/>
        <v>2937</v>
      </c>
    </row>
  </sheetData>
  <drawing r:id="rId1"/>
</worksheet>
</file>