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<sst xmlns="http://schemas.openxmlformats.org/spreadsheetml/2006/main" count="39" uniqueCount="32">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</sst>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="80" zoomScaleNormal="80" zoomScaleSheetLayoutView="80" workbookViewId="0">
      <selection activeCell="S13" sqref="S13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5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>
        <v>4</v>
      </c>
      <c r="G6" s="7">
        <v>0.9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>
        <v>2</v>
      </c>
      <c r="F7" s="6">
        <v>1</v>
      </c>
      <c r="G7" s="7">
        <v>1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>
        <v>2</v>
      </c>
      <c r="F8" s="6">
        <v>2</v>
      </c>
      <c r="G8" s="7">
        <v>1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>
        <v>2</v>
      </c>
      <c r="F9" s="6">
        <v>3</v>
      </c>
      <c r="G9" s="7">
        <v>1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>
        <v>2</v>
      </c>
      <c r="F11" s="6">
        <v>1</v>
      </c>
      <c r="G11" s="7">
        <v>1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>
        <v>2</v>
      </c>
      <c r="F12" s="6">
        <v>1</v>
      </c>
      <c r="G12" s="7">
        <v>1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>
        <v>5</v>
      </c>
      <c r="F13" s="6"/>
      <c r="G13" s="7">
        <v>0.75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>
        <v>4</v>
      </c>
      <c r="F14" s="6">
        <v>2</v>
      </c>
      <c r="G14" s="7">
        <v>1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/>
      <c r="F15" s="6"/>
      <c r="G15" s="7">
        <v>0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/>
      <c r="F18" s="6"/>
      <c r="G18" s="7">
        <v>0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2020-05-25T15:28:14Z</dcterms:modified>
</cp:coreProperties>
</file>