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ontree" sheetId="3" r:id="rId1"/>
    <sheet name="fulltree" sheetId="1" r:id="rId2"/>
    <sheet name="3fillingtre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<sst xmlns="http://schemas.openxmlformats.org/spreadsheetml/2006/main" count="223" uniqueCount="82">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</sst>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opLeftCell="A211" workbookViewId="0">
      <selection activeCell="G224" sqref="G224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J30" sqref="J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28"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nontree</vt:lpstr>
      <vt:lpstr>fulltree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2021-09-08T14:03:28Z</dcterms:modified>
</cp:coreProperties>
</file>