
<file path=[Content_Types].xml><?xml version="1.0" encoding="utf-8"?>
<Types xmlns="http://schemas.openxmlformats.org/package/2006/content-types"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Template" r:id="rId3" sheetId="1"/>
    <sheet name="Summary" r:id="rId4" sheetId="2"/>
  </sheets>
</workbook>
</file>

<file path=xl/comments1.xml><?xml version="1.0" encoding="utf-8"?>
<comments xmlns="http://schemas.openxmlformats.org/spreadsheetml/2006/main">
  <authors>
    <author/>
    <author>GridGrind</author>
  </authors>
  <commentList>
    <comment ref="A1" authorId="1">
      <text>
        <t>Template owner column</t>
      </text>
    </comment>
  </commentList>
</comments>
</file>

<file path=xl/sharedStrings.xml><?xml version="1.0" encoding="utf-8"?>
<sst xmlns="http://schemas.openxmlformats.org/spreadsheetml/2006/main" count="7" uniqueCount="7">
  <si>
    <t>Owner</t>
  </si>
  <si>
    <t>Status</t>
  </si>
  <si>
    <t>Ada</t>
  </si>
  <si>
    <t>Ready</t>
  </si>
  <si>
    <t>Lin</t>
  </si>
  <si>
    <t>Review</t>
  </si>
  <si>
    <t>Template status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</si>
</sst>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_rels/vmlDrawing0.v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</row>
    <row r="2">
      <c r="A2" t="s" s="0">
        <v>2</v>
      </c>
      <c r="B2" t="s" s="0">
        <v>3</v>
      </c>
    </row>
    <row r="3">
      <c r="A3" t="s" s="0">
        <v>4</v>
      </c>
      <c r="B3" t="s" s="0">
        <v>5</v>
      </c>
    </row>
  </sheetData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1:B1"/>
  <sheetViews>
    <sheetView workbookViewId="0"/>
  </sheetViews>
  <sheetFormatPr defaultRowHeight="15.0"/>
  <sheetData>
    <row r="1">
      <c r="A1" t="s" s="0">
        <v>6</v>
      </c>
      <c r="B1" s="0">
        <f>'Template'!B2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2026-05-26T17:12:56Z</dcterms:created>
  <dc:creator>Apache POI</dc:creator>
</cp:coreProperties>
</file>