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  <sheet name="Summary" r:id="rId4" sheetId="2"/>
  </sheets>
</workbook>
</file>

<file path=xl/comments1.xml><?xml version="1.0" encoding="utf-8"?>
<comments xmlns="http://schemas.openxmlformats.org/spreadsheetml/2006/main">
  <authors>
    <author/>
    <author>GridGrind</author>
  </authors>
  <commentList>
    <comment ref="A1" authorId="1">
      <text>
        <t>Template owner column</t>
      </text>
    </comment>
  </commentList>
</comments>
</file>

<file path=xl/sharedStrings.xml><?xml version="1.0" encoding="utf-8"?>
<sst xmlns="http://schemas.openxmlformats.org/spreadsheetml/2006/main" count="7" uniqueCount="7">
  <si>
    <t>Owner</t>
  </si>
  <si>
    <t>Status</t>
  </si>
  <si>
    <t>Ada</t>
  </si>
  <si>
    <t>Ready</t>
  </si>
  <si>
    <t>Lin</t>
  </si>
  <si>
    <t>Review</t>
  </si>
  <si>
    <t>Template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</si>
</sst>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vmlDrawing0.v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6</v>
      </c>
      <c r="B1" s="0">
        <f>'Template'!B2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GridGrind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2000-01-01T00:00:00Z</dcterms:created>
  <dc:creator>GridGrind</dc:creator>
  <cp:lastModifiedBy>GridGrind</cp:lastModifiedBy>
  <dcterms:modified xsi:type="dcterms:W3CDTF">2000-01-01T00:00:00Z</dcterms:modified>
</cp:coreProperties>
</file>