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Zamiast nowego komitetu sterującego opisy KM i ryzyk odwołują się do Rady Konsorcjum z umowy konsorcjum: po jednym przedstawicielu każdego członka, przewodniczy Kierownik Projektu, posiedzenia co najmniej raz na 6 miesięcy, protokoły, ocena merytoryczna i formalna realizacji zadań na wniosek Kierownika Projektu, rekomendowanie zmian w harmonogramie i wniosku. Rada jest organem doradczym, więc decyzję o zmianie zakresu podejmuje Kierownik Projektu, a zmiany w harmonogramie zgłasza do instytucji. Kierownik Projektu z umowy konsorcjum to kierownik zarządzający z wniosku, Maciej Chrzanowski (potwierdzone). W KM i ryzykach używamy nazwy z wniosku: kierownik zarządzający. Do potwierdzenia: kto reprezentuje Everest11 i PRz w Radzie.</t>
        </is>
      </c>
      <c r="D28" s="11" t="inlineStr">
        <is>
          <t>ZATWIERDZONA (§ 9 umowy konsorcjum); do potwierdzenia skład Rady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2"/>
    <row r="43"/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Projektu = kierownik zarządzający Maciej Chrzanowski (we wniosku używać nazwy „kierownik zarządzający”), posiedzenia co najmniej raz na 6 miesięcy, protokoły, ocena merytoryczna i formalna realizacji zadań na wniosek Kierownika Projektu,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1"/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2026-10-02T07:15:32Z</dcterms:modified>
</cp:coreProperties>
</file>