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Deklaracje o braku funkcji zarządczych, kierowniczych, koordynacyjnych, administracyjnych i nadzorczych (K3-33): PRz (Batsch, Nowak, Włoch, Kusy, Król) i potwierdzenie dla AI Lead</t>
        </is>
      </c>
      <c r="C51" s="4" t="inlineStr">
        <is>
          <t>Dla pięciu osób PRz nie ma deklaracji w żadnym pliku. Uwaga wymienia prof. dr hab. Andrzeja Włocha, w plikach jest dr hab. Trzeba uzyskać od PRz pisemnie: tytuł i funkcje na uczelni oraz potwierdzenie braku funkcji w projekcie. Od właścicielki: potwierdzenie, że Jakub Kosterna nie pełni funkcji zarządczych w Everest11. Teksty gotowe: Zmiany_do_wprowadzenia, poz. 5.1-5.3.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</t>
        </is>
      </c>
      <c r="G51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2026-10-05T14:44:59Z</dcterms:modified>
</cp:coreProperties>
</file>