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(Rejestr 01.10)</t>
        </is>
      </c>
      <c r="G1" s="3" t="inlineStr">
        <is>
          <t>W trakcie (Rejestr 01.10)</t>
        </is>
      </c>
      <c r="H1" s="3" t="inlineStr">
        <is>
          <t>Do weryf. (Rejestr 01.10)</t>
        </is>
      </c>
      <c r="I1" s="3" t="inlineStr">
        <is>
          <t>Zweryf. (Rejestr 01.10)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 (Sekcja_6.1 i 3.1.2), założenia D37: T23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2026-10-05T10:23:19Z</dcterms:modified>
</cp:coreProperties>
</file>