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Pakiet 2 sekcji 6; bez tych faktów teksty byłyby ogólne.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2026-10-02T10:35:26Z</dcterms:modified>
</cp:coreProperties>
</file>