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Obecnie budżet dzieli 12 mc na trzy równe części (K3-36, K3-37). Opisy podają zakres bez liczb. Potrzebny rzeczywisty podział miesięcy przy zachowaniu sumy kosztów (blok budżetowy).</t>
        </is>
      </c>
      <c r="D30" s="14" t="inlineStr">
        <is>
          <t>OTWARTA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2026-10-01T20:44:02Z</dcterms:modified>
</cp:coreProperties>
</file>