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Zasady" sheetId="1" state="visible" r:id="rId1"/>
    <sheet name="1_Decyzje" sheetId="2" state="visible" r:id="rId2"/>
    <sheet name="2_Do_zrobienia" sheetId="3" state="visible" r:id="rId3"/>
    <sheet name="3_Pakiety_pól" sheetId="4" state="visible" r:id="rId4"/>
    <sheet name="4_Ceny_źródła" sheetId="5" state="visible" r:id="rId5"/>
    <sheet name="5_Model_marży" sheetId="6" state="visible" r:id="rId6"/>
    <sheet name="6_Aneks_flota" sheetId="7" state="visible" r:id="rId7"/>
    <sheet name="7_Kontrola_błędów" sheetId="8" state="visible" r:id="rId8"/>
    <sheet name="8_Moje_błędy_i_korek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Do potwierdzenia: właściciel poprosił o utrzymanie rekomendacji; do sprawdzenia, co właściciel uznaje za niebezpieczne.</t>
        </is>
      </c>
      <c r="D17" s="7" t="inlineStr">
        <is>
          <t>DO POTWIERDZENIA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Do potwierdzenia.</t>
        </is>
      </c>
      <c r="D18" s="7" t="inlineStr">
        <is>
          <t>DO POTWIERDZENIA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Tekst do wklejenia + podżądania (macierz pokrycia) - do wypełnienia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Tekst do wklejenia + podżądania (macierz pokrycia) - do wypełnienia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do wklejenia + podżądania (macierz pokrycia) - do wypełnienia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2026-10-01T16:37:34Z</dcterms:created>
  <dcterms:modified xsi:type="dcterms:W3CDTF">2026-10-01T16:38:17Z</dcterms:modified>
</cp:coreProperties>
</file>