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246D3D4B-6457-4C4A-812B-4D211EE4C3CC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<sst xmlns="http://schemas.openxmlformats.org/spreadsheetml/2006/main" count="6116" uniqueCount="1726">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</sst>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01" totalsRowShown="0" headerRowDxfId="8" dataDxfId="7">
  <autoFilter ref="A1:G1001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01"/>
  <sheetViews>
    <sheetView tabSelected="1" topLeftCell="A966" workbookViewId="0">
      <selection activeCell="C1001" sqref="C1001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16">
        <v>11101</v>
      </c>
      <c r="D999" s="16" t="s">
        <v>1725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1581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22">
        <v>9478</v>
      </c>
      <c r="D1001" s="16" t="s">
        <v>1613</v>
      </c>
      <c r="E1001" t="s">
        <v>22</v>
      </c>
      <c r="F1001" t="s">
        <v>13</v>
      </c>
      <c r="G1001" t="s">
        <v>10</v>
      </c>
    </row>
  </sheetData>
  <pageMargins left="0.7" right="0.7" top="0.75" bottom="0.75" header="0.3" footer="0.3"/>
  <ignoredErrors>
    <ignoredError sqref="D2:D1001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2026-06-05T18:40:07Z</dcterms:modified>
</cp:coreProperties>
</file>