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12DFFD00-2A22-40A4-A6EA-938EC28DFAE7}" xr6:coauthVersionLast="47" xr6:coauthVersionMax="47" xr10:uidLastSave="{00000000-0000-0000-0000-000000000000}"/>
  <bookViews>
    <workbookView xWindow="-120" yWindow="-120" windowWidth="29040" windowHeight="15720" firstSheet="3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<sst xmlns="http://schemas.openxmlformats.org/spreadsheetml/2006/main" count="998" uniqueCount="28">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</sst>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opLeftCell="Q1" workbookViewId="0">
      <selection activeCell="S4" sqref="S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V1" activePane="topRight" state="frozen"/>
      <selection pane="topRight" activeCell="AE6" sqref="AE6: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topLeftCell="I1" workbookViewId="0">
      <selection activeCell="AJ7" sqref="AJ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2025-07-31T08:20:01Z</dcterms:modified>
  <cp:category/>
  <cp:contentStatus/>
</cp:coreProperties>
</file>