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3DEBC25A-EA9D-4E7B-9832-AD5D386BF3E3}" xr6:coauthVersionLast="47" xr6:coauthVersionMax="47" xr10:uidLastSave="{00000000-0000-0000-0000-000000000000}"/>
  <bookViews>
    <workbookView xWindow="-12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<sst xmlns="http://schemas.openxmlformats.org/spreadsheetml/2006/main" count="1885" uniqueCount="28">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</sst>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topLeftCell="K1" workbookViewId="0">
      <selection activeCell="AG3" sqref="AG3:AG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2025-11-26T12:51:11Z</dcterms:modified>
  <cp:category/>
  <cp:contentStatus/>
</cp:coreProperties>
</file>