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B00E355-7091-4BE3-AE1E-45A2248D5BB6}" xr6:coauthVersionLast="47" xr6:coauthVersionMax="47" xr10:uidLastSave="{00000000-0000-0000-0000-000000000000}"/>
  <bookViews>
    <workbookView xWindow="-110" yWindow="-110" windowWidth="19420" windowHeight="1030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<sst xmlns="http://schemas.openxmlformats.org/spreadsheetml/2006/main" count="2077" uniqueCount="29">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</sst>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topLeftCell="R1" workbookViewId="0">
      <selection activeCell="AE3" sqref="AE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2"/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2"/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2"/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10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7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2026-02-26T10:57:26Z</dcterms:modified>
  <cp:category/>
  <cp:contentStatus/>
</cp:coreProperties>
</file>