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14B7120C-274E-4EFD-A1FA-27B5EC106F13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<sst xmlns="http://schemas.openxmlformats.org/spreadsheetml/2006/main" count="994" uniqueCount="28">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</sst>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I7" sqref="AI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2025-07-30T06:54:49Z</dcterms:modified>
  <cp:category/>
  <cp:contentStatus/>
</cp:coreProperties>
</file>