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5D4AD79-0B46-4B3B-A9AA-DA04302E06E5}" xr6:coauthVersionLast="47" xr6:coauthVersionMax="47" xr10:uidLastSave="{00000000-0000-0000-0000-000000000000}"/>
  <bookViews>
    <workbookView xWindow="-28920" yWindow="-6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<sst xmlns="http://schemas.openxmlformats.org/spreadsheetml/2006/main" count="2373" uniqueCount="29">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</sst>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K1" workbookViewId="0">
      <selection activeCell="AI3" sqref="AI3: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5" t="s">
        <v>17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10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2026-04-29T07:42:56Z</dcterms:modified>
  <cp:category/>
  <cp:contentStatus/>
</cp:coreProperties>
</file>