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5" activeCellId="0" sqref="S15"/>
    </sheetView>
  </sheetViews>
  <sheetFormatPr defaultRowHeight="28.35" zeroHeight="false" outlineLevelRow="0" outlineLevelCol="0"/>
  <cols>
    <col collapsed="false" customWidth="true" hidden="false" outlineLevel="0" max="1025" min="1" style="1" width="5.1"/>
  </cols>
  <sheetData>
    <row r="1" customFormat="false" ht="28.35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3" t="n">
        <v>6</v>
      </c>
      <c r="H1" s="4" t="n">
        <v>7</v>
      </c>
      <c r="I1" s="3" t="n">
        <v>8</v>
      </c>
      <c r="J1" s="3" t="n">
        <v>9</v>
      </c>
      <c r="K1" s="3" t="n">
        <v>10</v>
      </c>
      <c r="L1" s="4" t="n">
        <v>11</v>
      </c>
      <c r="M1" s="4" t="n">
        <v>12</v>
      </c>
      <c r="N1" s="4" t="n">
        <v>13</v>
      </c>
      <c r="O1" s="3" t="n">
        <v>14</v>
      </c>
      <c r="P1" s="3" t="n">
        <v>15</v>
      </c>
      <c r="Q1" s="3" t="n">
        <v>16</v>
      </c>
    </row>
    <row r="2" customFormat="false" ht="28.35" hidden="false" customHeight="true" outlineLevel="0" collapsed="false">
      <c r="A2" s="2" t="n">
        <f aca="false">A1+17</f>
        <v>17</v>
      </c>
      <c r="B2" s="2" t="n">
        <v>18</v>
      </c>
      <c r="C2" s="4" t="n">
        <v>19</v>
      </c>
      <c r="D2" s="2" t="n">
        <v>20</v>
      </c>
      <c r="E2" s="2" t="n">
        <v>21</v>
      </c>
      <c r="F2" s="2" t="n">
        <v>22</v>
      </c>
      <c r="G2" s="3" t="n">
        <v>23</v>
      </c>
      <c r="H2" s="4" t="n">
        <v>24</v>
      </c>
      <c r="I2" s="3" t="n">
        <v>25</v>
      </c>
      <c r="J2" s="4" t="n">
        <v>26</v>
      </c>
      <c r="K2" s="4" t="n">
        <v>27</v>
      </c>
      <c r="L2" s="4" t="n">
        <v>28</v>
      </c>
      <c r="M2" s="3" t="n">
        <v>29</v>
      </c>
      <c r="N2" s="3" t="n">
        <v>30</v>
      </c>
      <c r="O2" s="3" t="n">
        <v>31</v>
      </c>
      <c r="P2" s="3" t="n">
        <v>32</v>
      </c>
      <c r="Q2" s="3" t="n">
        <v>33</v>
      </c>
    </row>
    <row r="3" customFormat="false" ht="28.35" hidden="false" customHeight="true" outlineLevel="0" collapsed="false">
      <c r="A3" s="2" t="n">
        <f aca="false">A2+17</f>
        <v>34</v>
      </c>
      <c r="B3" s="2" t="n">
        <f aca="false">B2+17</f>
        <v>35</v>
      </c>
      <c r="C3" s="4" t="n">
        <f aca="false">C2+17</f>
        <v>36</v>
      </c>
      <c r="D3" s="2" t="n">
        <f aca="false">D2+17</f>
        <v>37</v>
      </c>
      <c r="E3" s="2" t="n">
        <f aca="false">E2+17</f>
        <v>38</v>
      </c>
      <c r="F3" s="4" t="n">
        <f aca="false">F2+17</f>
        <v>39</v>
      </c>
      <c r="G3" s="4" t="n">
        <f aca="false">G2+17</f>
        <v>40</v>
      </c>
      <c r="H3" s="4" t="n">
        <f aca="false">H2+17</f>
        <v>41</v>
      </c>
      <c r="I3" s="3" t="n">
        <f aca="false">I2+17</f>
        <v>42</v>
      </c>
      <c r="J3" s="3" t="n">
        <f aca="false">J2+17</f>
        <v>43</v>
      </c>
      <c r="K3" s="4" t="n">
        <f aca="false">K2+17</f>
        <v>44</v>
      </c>
      <c r="L3" s="3" t="n">
        <f aca="false">L2+17</f>
        <v>45</v>
      </c>
      <c r="M3" s="3" t="n">
        <f aca="false">M2+17</f>
        <v>46</v>
      </c>
      <c r="N3" s="3" t="n">
        <f aca="false">N2+17</f>
        <v>47</v>
      </c>
      <c r="O3" s="3" t="n">
        <f aca="false">O2+17</f>
        <v>48</v>
      </c>
      <c r="P3" s="3" t="n">
        <f aca="false">P2+17</f>
        <v>49</v>
      </c>
      <c r="Q3" s="3" t="n">
        <f aca="false">Q2+17</f>
        <v>50</v>
      </c>
    </row>
    <row r="4" customFormat="false" ht="28.35" hidden="false" customHeight="true" outlineLevel="0" collapsed="false">
      <c r="A4" s="4" t="n">
        <f aca="false">A3+17</f>
        <v>51</v>
      </c>
      <c r="B4" s="4" t="n">
        <f aca="false">B3+17</f>
        <v>52</v>
      </c>
      <c r="C4" s="4" t="n">
        <f aca="false">C3+17</f>
        <v>53</v>
      </c>
      <c r="D4" s="2" t="n">
        <f aca="false">D3+17</f>
        <v>54</v>
      </c>
      <c r="E4" s="2" t="n">
        <f aca="false">E3+17</f>
        <v>55</v>
      </c>
      <c r="F4" s="4" t="n">
        <f aca="false">F3+17</f>
        <v>56</v>
      </c>
      <c r="G4" s="2" t="n">
        <f aca="false">G3+17</f>
        <v>57</v>
      </c>
      <c r="H4" s="4" t="n">
        <f aca="false">H3+17</f>
        <v>58</v>
      </c>
      <c r="I4" s="4" t="n">
        <f aca="false">I3+17</f>
        <v>59</v>
      </c>
      <c r="J4" s="4" t="n">
        <f aca="false">J3+17</f>
        <v>60</v>
      </c>
      <c r="K4" s="4" t="n">
        <f aca="false">K3+17</f>
        <v>61</v>
      </c>
      <c r="L4" s="4" t="n">
        <f aca="false">L3+17</f>
        <v>62</v>
      </c>
      <c r="M4" s="3" t="n">
        <f aca="false">M3+17</f>
        <v>63</v>
      </c>
      <c r="N4" s="3" t="n">
        <f aca="false">N3+17</f>
        <v>64</v>
      </c>
      <c r="O4" s="3" t="n">
        <f aca="false">O3+17</f>
        <v>65</v>
      </c>
      <c r="P4" s="2" t="n">
        <f aca="false">P3+17</f>
        <v>66</v>
      </c>
      <c r="Q4" s="2" t="n">
        <f aca="false">Q3+17</f>
        <v>67</v>
      </c>
    </row>
    <row r="5" customFormat="false" ht="28.35" hidden="false" customHeight="true" outlineLevel="0" collapsed="false">
      <c r="A5" s="2" t="n">
        <f aca="false">A4+17</f>
        <v>68</v>
      </c>
      <c r="B5" s="2" t="n">
        <f aca="false">B4+17</f>
        <v>69</v>
      </c>
      <c r="C5" s="4" t="n">
        <f aca="false">C4+17</f>
        <v>70</v>
      </c>
      <c r="D5" s="2" t="n">
        <f aca="false">D4+17</f>
        <v>71</v>
      </c>
      <c r="E5" s="2" t="n">
        <f aca="false">E4+17</f>
        <v>72</v>
      </c>
      <c r="F5" s="4" t="n">
        <f aca="false">F4+17</f>
        <v>73</v>
      </c>
      <c r="G5" s="2" t="n">
        <f aca="false">G4+17</f>
        <v>74</v>
      </c>
      <c r="H5" s="2" t="n">
        <f aca="false">H4+17</f>
        <v>75</v>
      </c>
      <c r="I5" s="3" t="n">
        <f aca="false">I4+17</f>
        <v>76</v>
      </c>
      <c r="J5" s="3" t="n">
        <f aca="false">J4+17</f>
        <v>77</v>
      </c>
      <c r="K5" s="3" t="n">
        <f aca="false">K4+17</f>
        <v>78</v>
      </c>
      <c r="L5" s="4" t="n">
        <f aca="false">L4+17</f>
        <v>79</v>
      </c>
      <c r="M5" s="3" t="n">
        <f aca="false">M4+17</f>
        <v>80</v>
      </c>
      <c r="N5" s="4" t="n">
        <f aca="false">N4+17</f>
        <v>81</v>
      </c>
      <c r="O5" s="3" t="n">
        <f aca="false">O4+17</f>
        <v>82</v>
      </c>
      <c r="P5" s="4" t="n">
        <f aca="false">P4+17</f>
        <v>83</v>
      </c>
      <c r="Q5" s="2" t="n">
        <f aca="false">Q4+17</f>
        <v>84</v>
      </c>
    </row>
    <row r="6" customFormat="false" ht="28.35" hidden="false" customHeight="true" outlineLevel="0" collapsed="false">
      <c r="A6" s="2" t="n">
        <f aca="false">A5+17</f>
        <v>85</v>
      </c>
      <c r="B6" s="2" t="n">
        <f aca="false">B5+17</f>
        <v>86</v>
      </c>
      <c r="C6" s="4" t="n">
        <f aca="false">C5+17</f>
        <v>87</v>
      </c>
      <c r="D6" s="4" t="n">
        <f aca="false">D5+17</f>
        <v>88</v>
      </c>
      <c r="E6" s="4" t="n">
        <f aca="false">E5+17</f>
        <v>89</v>
      </c>
      <c r="F6" s="4" t="n">
        <f aca="false">F5+17</f>
        <v>90</v>
      </c>
      <c r="G6" s="4" t="n">
        <f aca="false">G5+17</f>
        <v>91</v>
      </c>
      <c r="H6" s="2" t="n">
        <f aca="false">H5+17</f>
        <v>92</v>
      </c>
      <c r="I6" s="3" t="n">
        <f aca="false">I5+17</f>
        <v>93</v>
      </c>
      <c r="J6" s="4" t="n">
        <f aca="false">J5+17</f>
        <v>94</v>
      </c>
      <c r="K6" s="4" t="n">
        <f aca="false">K5+17</f>
        <v>95</v>
      </c>
      <c r="L6" s="4" t="n">
        <f aca="false">L5+17</f>
        <v>96</v>
      </c>
      <c r="M6" s="4" t="n">
        <f aca="false">M5+17</f>
        <v>97</v>
      </c>
      <c r="N6" s="4" t="n">
        <f aca="false">N5+17</f>
        <v>98</v>
      </c>
      <c r="O6" s="4" t="n">
        <f aca="false">O5+17</f>
        <v>99</v>
      </c>
      <c r="P6" s="4" t="n">
        <f aca="false">P5+17</f>
        <v>100</v>
      </c>
      <c r="Q6" s="4" t="n">
        <f aca="false">Q5+17</f>
        <v>101</v>
      </c>
    </row>
    <row r="7" customFormat="false" ht="28.35" hidden="false" customHeight="true" outlineLevel="0" collapsed="false">
      <c r="A7" s="2" t="n">
        <f aca="false">A6+17</f>
        <v>102</v>
      </c>
      <c r="B7" s="2" t="n">
        <f aca="false">B6+17</f>
        <v>103</v>
      </c>
      <c r="C7" s="2" t="n">
        <f aca="false">C6+17</f>
        <v>104</v>
      </c>
      <c r="D7" s="2" t="n">
        <f aca="false">D6+17</f>
        <v>105</v>
      </c>
      <c r="E7" s="4" t="n">
        <f aca="false">E6+17</f>
        <v>106</v>
      </c>
      <c r="F7" s="2" t="n">
        <f aca="false">F6+17</f>
        <v>107</v>
      </c>
      <c r="G7" s="2" t="n">
        <f aca="false">G6+17</f>
        <v>108</v>
      </c>
      <c r="H7" s="2" t="n">
        <f aca="false">H6+17</f>
        <v>109</v>
      </c>
      <c r="I7" s="2" t="n">
        <f aca="false">I6+17</f>
        <v>110</v>
      </c>
      <c r="J7" s="2" t="n">
        <f aca="false">J6+17</f>
        <v>111</v>
      </c>
      <c r="K7" s="2" t="n">
        <f aca="false">K6+17</f>
        <v>112</v>
      </c>
      <c r="L7" s="4" t="n">
        <f aca="false">L6+17</f>
        <v>113</v>
      </c>
      <c r="M7" s="3" t="n">
        <f aca="false">M6+17</f>
        <v>114</v>
      </c>
      <c r="N7" s="3" t="n">
        <f aca="false">N6+17</f>
        <v>115</v>
      </c>
      <c r="O7" s="3" t="n">
        <f aca="false">O6+17</f>
        <v>116</v>
      </c>
      <c r="P7" s="4" t="n">
        <f aca="false">P6+17</f>
        <v>117</v>
      </c>
      <c r="Q7" s="3" t="n">
        <f aca="false">Q6+17</f>
        <v>118</v>
      </c>
    </row>
    <row r="8" customFormat="false" ht="28.35" hidden="false" customHeight="true" outlineLevel="0" collapsed="false">
      <c r="A8" s="2" t="n">
        <f aca="false">A7+17</f>
        <v>119</v>
      </c>
      <c r="B8" s="2" t="n">
        <f aca="false">B7+17</f>
        <v>120</v>
      </c>
      <c r="C8" s="4" t="n">
        <f aca="false">C7+17</f>
        <v>121</v>
      </c>
      <c r="D8" s="4" t="n">
        <f aca="false">D7+17</f>
        <v>122</v>
      </c>
      <c r="E8" s="4" t="n">
        <f aca="false">E7+17</f>
        <v>123</v>
      </c>
      <c r="F8" s="2" t="n">
        <f aca="false">F7+17</f>
        <v>124</v>
      </c>
      <c r="G8" s="2" t="n">
        <f aca="false">G7+17</f>
        <v>125</v>
      </c>
      <c r="H8" s="4" t="n">
        <f aca="false">H7+17</f>
        <v>126</v>
      </c>
      <c r="I8" s="4" t="n">
        <f aca="false">I7+17</f>
        <v>127</v>
      </c>
      <c r="J8" s="4" t="n">
        <f aca="false">J7+17</f>
        <v>128</v>
      </c>
      <c r="K8" s="2" t="n">
        <f aca="false">K7+17</f>
        <v>129</v>
      </c>
      <c r="L8" s="4" t="n">
        <f aca="false">L7+17</f>
        <v>130</v>
      </c>
      <c r="M8" s="4" t="n">
        <f aca="false">M7+17</f>
        <v>131</v>
      </c>
      <c r="N8" s="3" t="n">
        <f aca="false">N7+17</f>
        <v>132</v>
      </c>
      <c r="O8" s="3" t="n">
        <f aca="false">O7+17</f>
        <v>133</v>
      </c>
      <c r="P8" s="3" t="n">
        <f aca="false">P7+17</f>
        <v>134</v>
      </c>
      <c r="Q8" s="3" t="n">
        <f aca="false">Q7+17</f>
        <v>135</v>
      </c>
    </row>
    <row r="9" customFormat="false" ht="28.35" hidden="false" customHeight="true" outlineLevel="0" collapsed="false">
      <c r="A9" s="4" t="n">
        <f aca="false">A8+17</f>
        <v>136</v>
      </c>
      <c r="B9" s="4" t="n">
        <f aca="false">B8+17</f>
        <v>137</v>
      </c>
      <c r="C9" s="4" t="n">
        <f aca="false">C8+17</f>
        <v>138</v>
      </c>
      <c r="D9" s="2" t="n">
        <f aca="false">D8+17</f>
        <v>139</v>
      </c>
      <c r="E9" s="4" t="n">
        <f aca="false">E8+17</f>
        <v>140</v>
      </c>
      <c r="F9" s="4" t="n">
        <f aca="false">F8+17</f>
        <v>141</v>
      </c>
      <c r="G9" s="4" t="n">
        <f aca="false">G8+17</f>
        <v>142</v>
      </c>
      <c r="H9" s="4" t="n">
        <f aca="false">H8+17</f>
        <v>143</v>
      </c>
      <c r="I9" s="2" t="n">
        <f aca="false">I8+17</f>
        <v>144</v>
      </c>
      <c r="J9" s="2" t="n">
        <f aca="false">J8+17</f>
        <v>145</v>
      </c>
      <c r="K9" s="2" t="n">
        <f aca="false">K8+17</f>
        <v>146</v>
      </c>
      <c r="L9" s="2" t="n">
        <f aca="false">L8+17</f>
        <v>147</v>
      </c>
      <c r="M9" s="4" t="n">
        <f aca="false">M8+17</f>
        <v>148</v>
      </c>
      <c r="N9" s="4" t="n">
        <f aca="false">N8+17</f>
        <v>149</v>
      </c>
      <c r="O9" s="3" t="n">
        <f aca="false">O8+17</f>
        <v>150</v>
      </c>
      <c r="P9" s="3" t="n">
        <f aca="false">P8+17</f>
        <v>151</v>
      </c>
      <c r="Q9" s="3" t="n">
        <f aca="false">Q8+17</f>
        <v>152</v>
      </c>
    </row>
    <row r="10" customFormat="false" ht="28.35" hidden="false" customHeight="true" outlineLevel="0" collapsed="false">
      <c r="A10" s="2" t="n">
        <f aca="false">A9+17</f>
        <v>153</v>
      </c>
      <c r="B10" s="2" t="n">
        <f aca="false">B9+17</f>
        <v>154</v>
      </c>
      <c r="C10" s="2" t="n">
        <f aca="false">C9+17</f>
        <v>155</v>
      </c>
      <c r="D10" s="2" t="n">
        <f aca="false">D9+17</f>
        <v>156</v>
      </c>
      <c r="E10" s="2" t="n">
        <f aca="false">E9+17</f>
        <v>157</v>
      </c>
      <c r="F10" s="4" t="n">
        <f aca="false">F9+17</f>
        <v>158</v>
      </c>
      <c r="G10" s="2" t="n">
        <f aca="false">G9+17</f>
        <v>159</v>
      </c>
      <c r="H10" s="4" t="n">
        <f aca="false">H9+17</f>
        <v>160</v>
      </c>
      <c r="I10" s="4" t="n">
        <f aca="false">I9+17</f>
        <v>161</v>
      </c>
      <c r="J10" s="4" t="n">
        <f aca="false">J9+17</f>
        <v>162</v>
      </c>
      <c r="K10" s="4" t="n">
        <f aca="false">K9+17</f>
        <v>163</v>
      </c>
      <c r="L10" s="2" t="n">
        <f aca="false">L9+17</f>
        <v>164</v>
      </c>
      <c r="M10" s="3" t="n">
        <f aca="false">M9+17</f>
        <v>165</v>
      </c>
      <c r="N10" s="4" t="n">
        <f aca="false">N9+17</f>
        <v>166</v>
      </c>
      <c r="O10" s="4" t="n">
        <f aca="false">O9+17</f>
        <v>167</v>
      </c>
      <c r="P10" s="3" t="n">
        <f aca="false">P9+17</f>
        <v>168</v>
      </c>
      <c r="Q10" s="3" t="n">
        <f aca="false">Q9+17</f>
        <v>169</v>
      </c>
    </row>
    <row r="11" customFormat="false" ht="28.35" hidden="false" customHeight="true" outlineLevel="0" collapsed="false">
      <c r="A11" s="2" t="n">
        <f aca="false">A10+17</f>
        <v>170</v>
      </c>
      <c r="B11" s="2" t="n">
        <f aca="false">B10+17</f>
        <v>171</v>
      </c>
      <c r="C11" s="2" t="n">
        <f aca="false">C10+17</f>
        <v>172</v>
      </c>
      <c r="D11" s="2" t="n">
        <f aca="false">D10+17</f>
        <v>173</v>
      </c>
      <c r="E11" s="2" t="n">
        <f aca="false">E10+17</f>
        <v>174</v>
      </c>
      <c r="F11" s="4" t="n">
        <f aca="false">F10+17</f>
        <v>175</v>
      </c>
      <c r="G11" s="2" t="n">
        <f aca="false">G10+17</f>
        <v>176</v>
      </c>
      <c r="H11" s="2" t="n">
        <f aca="false">H10+17</f>
        <v>177</v>
      </c>
      <c r="I11" s="2" t="n">
        <f aca="false">I10+17</f>
        <v>178</v>
      </c>
      <c r="J11" s="2" t="n">
        <f aca="false">J10+17</f>
        <v>179</v>
      </c>
      <c r="K11" s="2" t="n">
        <f aca="false">K10+17</f>
        <v>180</v>
      </c>
      <c r="L11" s="2" t="n">
        <f aca="false">L10+17</f>
        <v>181</v>
      </c>
      <c r="M11" s="2" t="n">
        <f aca="false">M10+17</f>
        <v>182</v>
      </c>
      <c r="N11" s="2" t="n">
        <f aca="false">N10+17</f>
        <v>183</v>
      </c>
      <c r="O11" s="2" t="n">
        <f aca="false">O10+17</f>
        <v>184</v>
      </c>
      <c r="P11" s="2" t="n">
        <f aca="false">P10+17</f>
        <v>185</v>
      </c>
      <c r="Q11" s="2" t="n">
        <f aca="false">Q10+17</f>
        <v>186</v>
      </c>
    </row>
    <row r="12" customFormat="false" ht="28.35" hidden="false" customHeight="true" outlineLevel="0" collapsed="false">
      <c r="A12" s="2" t="n">
        <f aca="false">A11+17</f>
        <v>187</v>
      </c>
      <c r="B12" s="2" t="n">
        <f aca="false">B11+17</f>
        <v>188</v>
      </c>
      <c r="C12" s="2" t="n">
        <f aca="false">C11+17</f>
        <v>189</v>
      </c>
      <c r="D12" s="2" t="n">
        <f aca="false">D11+17</f>
        <v>190</v>
      </c>
      <c r="E12" s="2" t="n">
        <f aca="false">E11+17</f>
        <v>191</v>
      </c>
      <c r="F12" s="4" t="n">
        <f aca="false">F11+17</f>
        <v>192</v>
      </c>
      <c r="G12" s="4" t="n">
        <f aca="false">G11+17</f>
        <v>193</v>
      </c>
      <c r="H12" s="4" t="n">
        <f aca="false">H11+17</f>
        <v>194</v>
      </c>
      <c r="I12" s="4" t="n">
        <f aca="false">I11+17</f>
        <v>195</v>
      </c>
      <c r="J12" s="2" t="n">
        <f aca="false">J11+17</f>
        <v>196</v>
      </c>
      <c r="K12" s="2" t="n">
        <f aca="false">K11+17</f>
        <v>197</v>
      </c>
      <c r="L12" s="2" t="n">
        <f aca="false">L11+17</f>
        <v>198</v>
      </c>
      <c r="M12" s="2" t="n">
        <f aca="false">M11+17</f>
        <v>199</v>
      </c>
      <c r="N12" s="2" t="n">
        <f aca="false">N11+17</f>
        <v>200</v>
      </c>
      <c r="O12" s="2" t="n">
        <f aca="false">O11+17</f>
        <v>201</v>
      </c>
      <c r="P12" s="2" t="n">
        <f aca="false">P11+17</f>
        <v>202</v>
      </c>
      <c r="Q12" s="2" t="n">
        <f aca="false">Q11+17</f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2023-03-16T18:00:04Z</dcterms:created>
  <dc:creator/>
  <dc:description/>
  <dc:language>es-ES</dc:language>
  <cp:lastModifiedBy/>
  <dcterms:modified xsi:type="dcterms:W3CDTF">2023-03-16T18:36:22Z</dcterms:modified>
  <cp:revision>2</cp:revision>
  <dc:subject/>
  <dc:title/>
</cp:coreProperties>
</file>