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D7A5A569-3E64-BE46-85BE-FA10D4B3A0A7}"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<sst xmlns="http://schemas.openxmlformats.org/spreadsheetml/2006/main" count="58580" uniqueCount="10311">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</sst>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[RAMYA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53" sqref="K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