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C49FA787-094A-45A1-85D9-BA058BF05DC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<sst xmlns="http://schemas.openxmlformats.org/spreadsheetml/2006/main" count="3" uniqueCount="3">
  <si>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#iter</t>
  </si>
  <si>
    <t>gp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</si>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</sst>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56856</c:v>
                </c:pt>
                <c:pt idx="7">
                  <c:v>61229</c:v>
                </c:pt>
                <c:pt idx="8">
                  <c:v>60603</c:v>
                </c:pt>
                <c:pt idx="9">
                  <c:v>59456</c:v>
                </c:pt>
                <c:pt idx="10">
                  <c:v>61039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564356</xdr:colOff>
      <xdr:row>2</xdr:row>
      <xdr:rowOff>95250</xdr:rowOff>
    </xdr:from>
    <xdr:to>
      <xdr:col>12</xdr:col>
      <xdr:colOff>602456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workbookViewId="0">
      <selection activeCell="O15" sqref="O15"/>
    </sheetView>
  </sheetViews>
  <sheetFormatPr defaultRowHeight="14.25" x14ac:dyDescent="0.45"/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5</v>
      </c>
      <c r="C2">
        <v>57342</v>
      </c>
      <c r="D2">
        <v>55677</v>
      </c>
    </row>
    <row r="3" spans="2:4" x14ac:dyDescent="0.45">
      <c r="B3">
        <v>10</v>
      </c>
      <c r="C3">
        <v>57432</v>
      </c>
      <c r="D3">
        <v>57505</v>
      </c>
    </row>
    <row r="4" spans="2:4" x14ac:dyDescent="0.45">
      <c r="B4">
        <v>20</v>
      </c>
      <c r="C4">
        <v>57555</v>
      </c>
      <c r="D4">
        <v>55369</v>
      </c>
    </row>
    <row r="5" spans="2:4" x14ac:dyDescent="0.45">
      <c r="B5">
        <v>30</v>
      </c>
      <c r="C5">
        <v>57039</v>
      </c>
      <c r="D5">
        <v>56197</v>
      </c>
    </row>
    <row r="6" spans="2:4" x14ac:dyDescent="0.45">
      <c r="B6">
        <v>40</v>
      </c>
      <c r="C6">
        <v>60240</v>
      </c>
      <c r="D6">
        <v>56063</v>
      </c>
    </row>
    <row r="7" spans="2:4" x14ac:dyDescent="0.45">
      <c r="B7">
        <v>50</v>
      </c>
      <c r="C7">
        <v>55997</v>
      </c>
      <c r="D7">
        <v>58045</v>
      </c>
    </row>
    <row r="8" spans="2:4" x14ac:dyDescent="0.45">
      <c r="B8">
        <v>100</v>
      </c>
      <c r="C8">
        <v>56856</v>
      </c>
    </row>
    <row r="9" spans="2:4" x14ac:dyDescent="0.45">
      <c r="B9">
        <v>150</v>
      </c>
      <c r="C9">
        <v>61229</v>
      </c>
    </row>
    <row r="10" spans="2:4" x14ac:dyDescent="0.45">
      <c r="B10">
        <v>200</v>
      </c>
      <c r="C10">
        <v>60603</v>
      </c>
    </row>
    <row r="11" spans="2:4" x14ac:dyDescent="0.45">
      <c r="B11">
        <v>250</v>
      </c>
      <c r="C11">
        <v>59456</v>
      </c>
    </row>
    <row r="12" spans="2:4" x14ac:dyDescent="0.45">
      <c r="B12">
        <v>300</v>
      </c>
      <c r="C12">
        <v>61039</v>
      </c>
    </row>
    <row r="13" spans="2:4" x14ac:dyDescent="0.45">
      <c r="B13">
        <v>400</v>
      </c>
    </row>
    <row r="14" spans="2:4" x14ac:dyDescent="0.45">
      <c r="B1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2022-07-31T03:44:06Z</dcterms:modified>
</cp:coreProperties>
</file>