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A6565C29-13C4-4E4B-B4AC-6C76977A429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chart.v1.0" hidden="1">Sheet1!$V$2:$V$101</definedName>
    <definedName name="_xlchart.v1.1" hidden="1">Sheet1!$U$2:$U$101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<sst xmlns="http://schemas.openxmlformats.org/spreadsheetml/2006/main" count="5" uniqueCount="5">
  <si>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#iter</t>
  </si>
  <si>
    <t>gp</t>
  </si>
  <si>
    <t>dummy</t>
  </si>
  <si>
    <t>gp rang1k</t>
  </si>
  <si>
    <t>dummy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</si>
</sst>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  <c:pt idx="12">
                  <c:v>62845</c:v>
                </c:pt>
                <c:pt idx="13">
                  <c:v>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  <c:pt idx="7">
                  <c:v>57906</c:v>
                </c:pt>
                <c:pt idx="8">
                  <c:v>58865</c:v>
                </c:pt>
                <c:pt idx="9">
                  <c:v>60028</c:v>
                </c:pt>
                <c:pt idx="10">
                  <c:v>58034</c:v>
                </c:pt>
                <c:pt idx="11">
                  <c:v>58374</c:v>
                </c:pt>
                <c:pt idx="12">
                  <c:v>59454</c:v>
                </c:pt>
                <c:pt idx="13">
                  <c:v>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37603E9-BF44-4319-97FF-B3BFB0947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FAC3968-0ECF-4C74-AAB1-2C447F0A6C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45244</xdr:colOff>
      <xdr:row>1</xdr:row>
      <xdr:rowOff>76200</xdr:rowOff>
    </xdr:from>
    <xdr:to>
      <xdr:col>15</xdr:col>
      <xdr:colOff>83344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592931</xdr:colOff>
      <xdr:row>18</xdr:row>
      <xdr:rowOff>38100</xdr:rowOff>
    </xdr:from>
    <xdr:to>
      <xdr:col>18</xdr:col>
      <xdr:colOff>631031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994214-AFA7-F8A1-E285-65BB0B8B7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1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569118</xdr:colOff>
      <xdr:row>34</xdr:row>
      <xdr:rowOff>80962</xdr:rowOff>
    </xdr:from>
    <xdr:to>
      <xdr:col>18</xdr:col>
      <xdr:colOff>607218</xdr:colOff>
      <xdr:row>49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F27A3-9BDB-6E11-0B21-81FA9D217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8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1"/>
  <sheetViews>
    <sheetView tabSelected="1" workbookViewId="0">
      <selection activeCell="E12" sqref="E12"/>
    </sheetView>
  </sheetViews>
  <sheetFormatPr defaultRowHeight="14.25" x14ac:dyDescent="0.45"/>
  <sheetData>
    <row r="1" spans="2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45">
      <c r="B2">
        <v>5</v>
      </c>
      <c r="C2">
        <v>57342</v>
      </c>
      <c r="D2">
        <v>55677</v>
      </c>
      <c r="E2">
        <v>50332</v>
      </c>
      <c r="F2">
        <v>52455</v>
      </c>
      <c r="U2">
        <v>55634</v>
      </c>
      <c r="V2">
        <v>47106</v>
      </c>
    </row>
    <row r="3" spans="2:22" x14ac:dyDescent="0.45">
      <c r="B3">
        <v>10</v>
      </c>
      <c r="C3">
        <v>57432</v>
      </c>
      <c r="D3">
        <v>57505</v>
      </c>
      <c r="E3">
        <v>58195</v>
      </c>
      <c r="F3">
        <v>53324</v>
      </c>
      <c r="U3">
        <v>54942</v>
      </c>
      <c r="V3">
        <v>44990</v>
      </c>
    </row>
    <row r="4" spans="2:22" x14ac:dyDescent="0.45">
      <c r="B4">
        <v>20</v>
      </c>
      <c r="C4">
        <v>57555</v>
      </c>
      <c r="D4">
        <v>55369</v>
      </c>
      <c r="E4">
        <v>60431</v>
      </c>
      <c r="F4">
        <v>57132</v>
      </c>
      <c r="U4">
        <v>57092</v>
      </c>
      <c r="V4">
        <v>52405</v>
      </c>
    </row>
    <row r="5" spans="2:22" x14ac:dyDescent="0.45">
      <c r="B5">
        <v>30</v>
      </c>
      <c r="C5">
        <v>57039</v>
      </c>
      <c r="D5">
        <v>56197</v>
      </c>
      <c r="E5">
        <v>62606</v>
      </c>
      <c r="F5">
        <v>58297</v>
      </c>
      <c r="U5">
        <v>54565</v>
      </c>
      <c r="V5">
        <v>36620</v>
      </c>
    </row>
    <row r="6" spans="2:22" x14ac:dyDescent="0.45">
      <c r="B6">
        <v>40</v>
      </c>
      <c r="C6">
        <v>60240</v>
      </c>
      <c r="D6">
        <v>56063</v>
      </c>
      <c r="E6">
        <v>58323</v>
      </c>
      <c r="F6">
        <v>57196</v>
      </c>
      <c r="U6">
        <v>56607</v>
      </c>
      <c r="V6">
        <v>49457</v>
      </c>
    </row>
    <row r="7" spans="2:22" x14ac:dyDescent="0.45">
      <c r="B7">
        <v>50</v>
      </c>
      <c r="C7">
        <v>55997</v>
      </c>
      <c r="D7">
        <v>58045</v>
      </c>
      <c r="E7">
        <v>57620</v>
      </c>
      <c r="F7">
        <v>59259</v>
      </c>
      <c r="U7">
        <v>55080</v>
      </c>
      <c r="V7">
        <v>39822</v>
      </c>
    </row>
    <row r="8" spans="2:22" x14ac:dyDescent="0.45">
      <c r="B8">
        <v>70</v>
      </c>
      <c r="C8">
        <v>58673</v>
      </c>
      <c r="D8">
        <v>60073</v>
      </c>
      <c r="E8">
        <v>58764</v>
      </c>
      <c r="F8">
        <v>58618</v>
      </c>
      <c r="U8">
        <v>57932</v>
      </c>
      <c r="V8">
        <v>53491</v>
      </c>
    </row>
    <row r="9" spans="2:22" x14ac:dyDescent="0.45">
      <c r="B9">
        <v>100</v>
      </c>
      <c r="C9">
        <v>56856</v>
      </c>
      <c r="D9">
        <v>57906</v>
      </c>
      <c r="E9">
        <v>60169</v>
      </c>
      <c r="F9">
        <v>60169</v>
      </c>
      <c r="U9">
        <v>62075</v>
      </c>
      <c r="V9">
        <v>45528</v>
      </c>
    </row>
    <row r="10" spans="2:22" x14ac:dyDescent="0.45">
      <c r="B10">
        <v>150</v>
      </c>
      <c r="C10">
        <v>61229</v>
      </c>
      <c r="D10">
        <v>58865</v>
      </c>
      <c r="E10">
        <v>62622</v>
      </c>
      <c r="F10">
        <v>57817</v>
      </c>
      <c r="U10">
        <v>57794</v>
      </c>
      <c r="V10">
        <v>42791</v>
      </c>
    </row>
    <row r="11" spans="2:22" x14ac:dyDescent="0.45">
      <c r="B11">
        <v>200</v>
      </c>
      <c r="C11">
        <v>60603</v>
      </c>
      <c r="D11">
        <v>60028</v>
      </c>
      <c r="E11">
        <v>58179</v>
      </c>
      <c r="F11">
        <v>60977</v>
      </c>
      <c r="U11">
        <v>56856</v>
      </c>
      <c r="V11">
        <v>48599</v>
      </c>
    </row>
    <row r="12" spans="2:22" x14ac:dyDescent="0.45">
      <c r="B12">
        <v>250</v>
      </c>
      <c r="C12">
        <v>59456</v>
      </c>
      <c r="D12">
        <v>58034</v>
      </c>
      <c r="E12">
        <v>61027</v>
      </c>
      <c r="F12">
        <v>58115</v>
      </c>
      <c r="U12">
        <v>57039</v>
      </c>
      <c r="V12">
        <v>47320</v>
      </c>
    </row>
    <row r="13" spans="2:22" x14ac:dyDescent="0.45">
      <c r="B13">
        <v>300</v>
      </c>
      <c r="C13">
        <v>61039</v>
      </c>
      <c r="D13">
        <v>58374</v>
      </c>
      <c r="U13">
        <v>55706</v>
      </c>
      <c r="V13">
        <v>53442</v>
      </c>
    </row>
    <row r="14" spans="2:22" x14ac:dyDescent="0.45">
      <c r="B14">
        <v>400</v>
      </c>
      <c r="C14">
        <v>62845</v>
      </c>
      <c r="D14">
        <v>59454</v>
      </c>
      <c r="U14">
        <v>58760</v>
      </c>
      <c r="V14">
        <v>45820</v>
      </c>
    </row>
    <row r="15" spans="2:22" x14ac:dyDescent="0.45">
      <c r="B15">
        <v>500</v>
      </c>
      <c r="C15">
        <v>60746</v>
      </c>
      <c r="D15">
        <v>59361</v>
      </c>
      <c r="U15">
        <v>57478</v>
      </c>
      <c r="V15">
        <v>39919</v>
      </c>
    </row>
    <row r="16" spans="2:22" x14ac:dyDescent="0.45">
      <c r="U16">
        <v>57722</v>
      </c>
      <c r="V16">
        <v>33824</v>
      </c>
    </row>
    <row r="17" spans="21:22" x14ac:dyDescent="0.45">
      <c r="U17">
        <v>56022</v>
      </c>
      <c r="V17">
        <v>39050</v>
      </c>
    </row>
    <row r="18" spans="21:22" x14ac:dyDescent="0.45">
      <c r="U18">
        <v>57993</v>
      </c>
      <c r="V18">
        <v>51469</v>
      </c>
    </row>
    <row r="19" spans="21:22" x14ac:dyDescent="0.45">
      <c r="U19">
        <v>55761</v>
      </c>
      <c r="V19">
        <v>52570</v>
      </c>
    </row>
    <row r="20" spans="21:22" x14ac:dyDescent="0.45">
      <c r="U20">
        <v>58016</v>
      </c>
      <c r="V20">
        <v>54357</v>
      </c>
    </row>
    <row r="21" spans="21:22" x14ac:dyDescent="0.45">
      <c r="U21">
        <v>55896</v>
      </c>
      <c r="V21">
        <v>40664</v>
      </c>
    </row>
    <row r="22" spans="21:22" x14ac:dyDescent="0.45">
      <c r="U22">
        <v>57959</v>
      </c>
      <c r="V22">
        <v>40247</v>
      </c>
    </row>
    <row r="23" spans="21:22" x14ac:dyDescent="0.45">
      <c r="U23">
        <v>57885</v>
      </c>
      <c r="V23">
        <v>48528</v>
      </c>
    </row>
    <row r="24" spans="21:22" x14ac:dyDescent="0.45">
      <c r="U24">
        <v>57661</v>
      </c>
      <c r="V24">
        <v>49684</v>
      </c>
    </row>
    <row r="25" spans="21:22" x14ac:dyDescent="0.45">
      <c r="U25">
        <v>58417</v>
      </c>
      <c r="V25">
        <v>37265</v>
      </c>
    </row>
    <row r="26" spans="21:22" x14ac:dyDescent="0.45">
      <c r="U26">
        <v>57412</v>
      </c>
      <c r="V26">
        <v>50047</v>
      </c>
    </row>
    <row r="27" spans="21:22" x14ac:dyDescent="0.45">
      <c r="U27">
        <v>57116</v>
      </c>
      <c r="V27">
        <v>36136</v>
      </c>
    </row>
    <row r="28" spans="21:22" x14ac:dyDescent="0.45">
      <c r="U28">
        <v>57383</v>
      </c>
      <c r="V28">
        <v>36046</v>
      </c>
    </row>
    <row r="29" spans="21:22" x14ac:dyDescent="0.45">
      <c r="U29">
        <v>55489</v>
      </c>
      <c r="V29">
        <v>43093</v>
      </c>
    </row>
    <row r="30" spans="21:22" x14ac:dyDescent="0.45">
      <c r="U30">
        <v>57763</v>
      </c>
      <c r="V30">
        <v>43125</v>
      </c>
    </row>
    <row r="31" spans="21:22" x14ac:dyDescent="0.45">
      <c r="U31">
        <v>52626</v>
      </c>
      <c r="V31">
        <v>51219</v>
      </c>
    </row>
    <row r="32" spans="21:22" x14ac:dyDescent="0.45">
      <c r="U32">
        <v>59173</v>
      </c>
      <c r="V32">
        <v>46123</v>
      </c>
    </row>
    <row r="33" spans="21:22" x14ac:dyDescent="0.45">
      <c r="U33">
        <v>56881</v>
      </c>
      <c r="V33">
        <v>40288</v>
      </c>
    </row>
    <row r="34" spans="21:22" x14ac:dyDescent="0.45">
      <c r="U34">
        <v>56207</v>
      </c>
      <c r="V34">
        <v>43555</v>
      </c>
    </row>
    <row r="35" spans="21:22" x14ac:dyDescent="0.45">
      <c r="U35">
        <v>58746</v>
      </c>
      <c r="V35">
        <v>42494</v>
      </c>
    </row>
    <row r="36" spans="21:22" x14ac:dyDescent="0.45">
      <c r="U36">
        <v>61387</v>
      </c>
      <c r="V36">
        <v>43462</v>
      </c>
    </row>
    <row r="37" spans="21:22" x14ac:dyDescent="0.45">
      <c r="U37">
        <v>54851</v>
      </c>
      <c r="V37">
        <v>36394</v>
      </c>
    </row>
    <row r="38" spans="21:22" x14ac:dyDescent="0.45">
      <c r="U38">
        <v>53387</v>
      </c>
      <c r="V38">
        <v>47377</v>
      </c>
    </row>
    <row r="39" spans="21:22" x14ac:dyDescent="0.45">
      <c r="U39">
        <v>58340</v>
      </c>
      <c r="V39">
        <v>45296</v>
      </c>
    </row>
    <row r="40" spans="21:22" x14ac:dyDescent="0.45">
      <c r="U40">
        <v>55269</v>
      </c>
      <c r="V40">
        <v>38584</v>
      </c>
    </row>
    <row r="41" spans="21:22" x14ac:dyDescent="0.45">
      <c r="U41">
        <v>54675</v>
      </c>
      <c r="V41">
        <v>47587</v>
      </c>
    </row>
    <row r="42" spans="21:22" x14ac:dyDescent="0.45">
      <c r="U42">
        <v>56114</v>
      </c>
      <c r="V42">
        <v>40579</v>
      </c>
    </row>
    <row r="43" spans="21:22" x14ac:dyDescent="0.45">
      <c r="U43">
        <v>56364</v>
      </c>
      <c r="V43">
        <v>52466</v>
      </c>
    </row>
    <row r="44" spans="21:22" x14ac:dyDescent="0.45">
      <c r="U44">
        <v>58491</v>
      </c>
      <c r="V44">
        <v>47948</v>
      </c>
    </row>
    <row r="45" spans="21:22" x14ac:dyDescent="0.45">
      <c r="U45">
        <v>55620</v>
      </c>
      <c r="V45">
        <v>51887</v>
      </c>
    </row>
    <row r="46" spans="21:22" x14ac:dyDescent="0.45">
      <c r="U46">
        <v>56517</v>
      </c>
      <c r="V46">
        <v>50173</v>
      </c>
    </row>
    <row r="47" spans="21:22" x14ac:dyDescent="0.45">
      <c r="U47">
        <v>49875</v>
      </c>
      <c r="V47">
        <v>46994</v>
      </c>
    </row>
    <row r="48" spans="21:22" x14ac:dyDescent="0.45">
      <c r="U48">
        <v>54846</v>
      </c>
      <c r="V48">
        <v>43003</v>
      </c>
    </row>
    <row r="49" spans="21:22" x14ac:dyDescent="0.45">
      <c r="U49">
        <v>55355</v>
      </c>
      <c r="V49">
        <v>38972</v>
      </c>
    </row>
    <row r="50" spans="21:22" x14ac:dyDescent="0.45">
      <c r="U50">
        <v>61666</v>
      </c>
      <c r="V50">
        <v>51877</v>
      </c>
    </row>
    <row r="51" spans="21:22" x14ac:dyDescent="0.45">
      <c r="U51">
        <v>55725</v>
      </c>
      <c r="V51">
        <v>40328</v>
      </c>
    </row>
    <row r="52" spans="21:22" x14ac:dyDescent="0.45">
      <c r="U52">
        <v>54924</v>
      </c>
      <c r="V52">
        <v>48008</v>
      </c>
    </row>
    <row r="53" spans="21:22" x14ac:dyDescent="0.45">
      <c r="U53">
        <v>56858</v>
      </c>
      <c r="V53">
        <v>47747</v>
      </c>
    </row>
    <row r="54" spans="21:22" x14ac:dyDescent="0.45">
      <c r="U54">
        <v>57271</v>
      </c>
      <c r="V54">
        <v>43580</v>
      </c>
    </row>
    <row r="55" spans="21:22" x14ac:dyDescent="0.45">
      <c r="U55">
        <v>56780</v>
      </c>
      <c r="V55">
        <v>45294</v>
      </c>
    </row>
    <row r="56" spans="21:22" x14ac:dyDescent="0.45">
      <c r="U56">
        <v>57838</v>
      </c>
      <c r="V56">
        <v>45192</v>
      </c>
    </row>
    <row r="57" spans="21:22" x14ac:dyDescent="0.45">
      <c r="U57">
        <v>53454</v>
      </c>
      <c r="V57">
        <v>43011</v>
      </c>
    </row>
    <row r="58" spans="21:22" x14ac:dyDescent="0.45">
      <c r="U58">
        <v>56414</v>
      </c>
      <c r="V58">
        <v>49811</v>
      </c>
    </row>
    <row r="59" spans="21:22" x14ac:dyDescent="0.45">
      <c r="U59">
        <v>57572</v>
      </c>
      <c r="V59">
        <v>37128</v>
      </c>
    </row>
    <row r="60" spans="21:22" x14ac:dyDescent="0.45">
      <c r="U60">
        <v>56918</v>
      </c>
      <c r="V60">
        <v>43168</v>
      </c>
    </row>
    <row r="61" spans="21:22" x14ac:dyDescent="0.45">
      <c r="U61">
        <v>58248</v>
      </c>
      <c r="V61">
        <v>51199</v>
      </c>
    </row>
    <row r="62" spans="21:22" x14ac:dyDescent="0.45">
      <c r="U62">
        <v>56300</v>
      </c>
      <c r="V62">
        <v>35810</v>
      </c>
    </row>
    <row r="63" spans="21:22" x14ac:dyDescent="0.45">
      <c r="U63">
        <v>54744</v>
      </c>
      <c r="V63">
        <v>44174</v>
      </c>
    </row>
    <row r="64" spans="21:22" x14ac:dyDescent="0.45">
      <c r="U64">
        <v>53365</v>
      </c>
      <c r="V64">
        <v>54738</v>
      </c>
    </row>
    <row r="65" spans="21:22" x14ac:dyDescent="0.45">
      <c r="U65">
        <v>55885</v>
      </c>
      <c r="V65">
        <v>49554</v>
      </c>
    </row>
    <row r="66" spans="21:22" x14ac:dyDescent="0.45">
      <c r="U66">
        <v>60281</v>
      </c>
      <c r="V66">
        <v>44994</v>
      </c>
    </row>
    <row r="67" spans="21:22" x14ac:dyDescent="0.45">
      <c r="U67">
        <v>56351</v>
      </c>
      <c r="V67">
        <v>44161</v>
      </c>
    </row>
    <row r="68" spans="21:22" x14ac:dyDescent="0.45">
      <c r="U68">
        <v>56765</v>
      </c>
      <c r="V68">
        <v>43459</v>
      </c>
    </row>
    <row r="69" spans="21:22" x14ac:dyDescent="0.45">
      <c r="U69">
        <v>57520</v>
      </c>
      <c r="V69">
        <v>45562</v>
      </c>
    </row>
    <row r="70" spans="21:22" x14ac:dyDescent="0.45">
      <c r="U70">
        <v>57112</v>
      </c>
      <c r="V70">
        <v>43710</v>
      </c>
    </row>
    <row r="71" spans="21:22" x14ac:dyDescent="0.45">
      <c r="U71">
        <v>58085</v>
      </c>
      <c r="V71">
        <v>41932</v>
      </c>
    </row>
    <row r="72" spans="21:22" x14ac:dyDescent="0.45">
      <c r="U72">
        <v>57028</v>
      </c>
      <c r="V72">
        <v>48617</v>
      </c>
    </row>
    <row r="73" spans="21:22" x14ac:dyDescent="0.45">
      <c r="U73">
        <v>58889</v>
      </c>
      <c r="V73">
        <v>41035</v>
      </c>
    </row>
    <row r="74" spans="21:22" x14ac:dyDescent="0.45">
      <c r="U74">
        <v>57741</v>
      </c>
      <c r="V74">
        <v>44169</v>
      </c>
    </row>
    <row r="75" spans="21:22" x14ac:dyDescent="0.45">
      <c r="U75">
        <v>54580</v>
      </c>
      <c r="V75">
        <v>47413</v>
      </c>
    </row>
    <row r="76" spans="21:22" x14ac:dyDescent="0.45">
      <c r="U76">
        <v>61114</v>
      </c>
      <c r="V76">
        <v>39051</v>
      </c>
    </row>
    <row r="77" spans="21:22" x14ac:dyDescent="0.45">
      <c r="U77">
        <v>55666</v>
      </c>
      <c r="V77">
        <v>40205</v>
      </c>
    </row>
    <row r="78" spans="21:22" x14ac:dyDescent="0.45">
      <c r="U78">
        <v>55700</v>
      </c>
      <c r="V78">
        <v>51716</v>
      </c>
    </row>
    <row r="79" spans="21:22" x14ac:dyDescent="0.45">
      <c r="U79">
        <v>60131</v>
      </c>
      <c r="V79">
        <v>44596</v>
      </c>
    </row>
    <row r="80" spans="21:22" x14ac:dyDescent="0.45">
      <c r="U80">
        <v>59941</v>
      </c>
      <c r="V80">
        <v>43468</v>
      </c>
    </row>
    <row r="81" spans="21:22" x14ac:dyDescent="0.45">
      <c r="U81">
        <v>56364</v>
      </c>
      <c r="V81">
        <v>47198</v>
      </c>
    </row>
    <row r="82" spans="21:22" x14ac:dyDescent="0.45">
      <c r="U82">
        <v>55314</v>
      </c>
      <c r="V82">
        <v>52056</v>
      </c>
    </row>
    <row r="83" spans="21:22" x14ac:dyDescent="0.45">
      <c r="U83">
        <v>58646</v>
      </c>
      <c r="V83">
        <v>48704</v>
      </c>
    </row>
    <row r="84" spans="21:22" x14ac:dyDescent="0.45">
      <c r="U84">
        <v>56437</v>
      </c>
      <c r="V84">
        <v>44488</v>
      </c>
    </row>
    <row r="85" spans="21:22" x14ac:dyDescent="0.45">
      <c r="U85">
        <v>55111</v>
      </c>
      <c r="V85">
        <v>45406</v>
      </c>
    </row>
    <row r="86" spans="21:22" x14ac:dyDescent="0.45">
      <c r="U86">
        <v>60837</v>
      </c>
      <c r="V86">
        <v>39226</v>
      </c>
    </row>
    <row r="87" spans="21:22" x14ac:dyDescent="0.45">
      <c r="U87">
        <v>58664</v>
      </c>
      <c r="V87">
        <v>43329</v>
      </c>
    </row>
    <row r="88" spans="21:22" x14ac:dyDescent="0.45">
      <c r="U88">
        <v>55916</v>
      </c>
      <c r="V88">
        <v>47357</v>
      </c>
    </row>
    <row r="89" spans="21:22" x14ac:dyDescent="0.45">
      <c r="U89">
        <v>61141</v>
      </c>
      <c r="V89">
        <v>50522</v>
      </c>
    </row>
    <row r="90" spans="21:22" x14ac:dyDescent="0.45">
      <c r="U90">
        <v>55696</v>
      </c>
      <c r="V90">
        <v>57400</v>
      </c>
    </row>
    <row r="91" spans="21:22" x14ac:dyDescent="0.45">
      <c r="U91">
        <v>58827</v>
      </c>
      <c r="V91">
        <v>41364</v>
      </c>
    </row>
    <row r="92" spans="21:22" x14ac:dyDescent="0.45">
      <c r="U92">
        <v>58250</v>
      </c>
      <c r="V92">
        <v>49895</v>
      </c>
    </row>
    <row r="93" spans="21:22" x14ac:dyDescent="0.45">
      <c r="U93">
        <v>57918</v>
      </c>
      <c r="V93">
        <v>37620</v>
      </c>
    </row>
    <row r="94" spans="21:22" x14ac:dyDescent="0.45">
      <c r="U94">
        <v>55852</v>
      </c>
      <c r="V94">
        <v>46167</v>
      </c>
    </row>
    <row r="95" spans="21:22" x14ac:dyDescent="0.45">
      <c r="U95">
        <v>56510</v>
      </c>
      <c r="V95">
        <v>52203</v>
      </c>
    </row>
    <row r="96" spans="21:22" x14ac:dyDescent="0.45">
      <c r="U96">
        <v>60132</v>
      </c>
      <c r="V96">
        <v>35356</v>
      </c>
    </row>
    <row r="97" spans="21:22" x14ac:dyDescent="0.45">
      <c r="U97">
        <v>59970</v>
      </c>
      <c r="V97">
        <v>48696</v>
      </c>
    </row>
    <row r="98" spans="21:22" x14ac:dyDescent="0.45">
      <c r="U98">
        <v>54780</v>
      </c>
      <c r="V98">
        <v>41995</v>
      </c>
    </row>
    <row r="99" spans="21:22" x14ac:dyDescent="0.45">
      <c r="U99">
        <v>53790</v>
      </c>
      <c r="V99">
        <v>44568</v>
      </c>
    </row>
    <row r="100" spans="21:22" x14ac:dyDescent="0.45">
      <c r="U100">
        <v>58523</v>
      </c>
      <c r="V100">
        <v>41066</v>
      </c>
    </row>
    <row r="101" spans="21:22" x14ac:dyDescent="0.45">
      <c r="U101">
        <v>58164</v>
      </c>
      <c r="V101">
        <v>47729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2022-08-02T05:07:00Z</dcterms:modified>
</cp:coreProperties>
</file>