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حديث وشروحه" sheetId="3" state="visible" r:id="rId3"/>
    <sheet name="الفقه" sheetId="4" state="visible" r:id="rId4"/>
    <sheet name="فقه المرأة" sheetId="5" state="visible" r:id="rId5"/>
    <sheet name="العقيدة" sheetId="6" state="visible" r:id="rId6"/>
    <sheet name="التفسير" sheetId="7" state="visible" r:id="rId7"/>
    <sheet name="السيرة والقصص" sheetId="8" state="visible" r:id="rId8"/>
    <sheet name="الاقتصاد الإسلامي" sheetId="9" state="visible" r:id="rId9"/>
    <sheet name="الرقائق والتزكية" sheetId="10" state="visible" r:id="rId10"/>
    <sheet name="المواسم" sheetId="11" state="visible" r:id="rId11"/>
    <sheet name="الخطب" sheetId="12" state="visible" r:id="rId12"/>
    <sheet name="قضايا فكرية" sheetId="13" state="visible" r:id="rId13"/>
    <sheet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 Type="http://schemas.openxmlformats.org/officeDocument/2006/relationships/hyperlink" Target="https://t.me/reyad_elganna/723" TargetMode="External" Id="rId1434" /><Relationship Type="http://schemas.openxmlformats.org/officeDocument/2006/relationships/hyperlink" Target="https://t.me/reyad_elganna/748" TargetMode="External" Id="rId1435" /><Relationship Type="http://schemas.openxmlformats.org/officeDocument/2006/relationships/hyperlink" Target="https://t.me/reyad_elganna/771" TargetMode="External" Id="rId1436" /><Relationship Type="http://schemas.openxmlformats.org/officeDocument/2006/relationships/hyperlink" Target="https://t.me/reyad_elganna/817" TargetMode="External" Id="rId1437" /><Relationship Type="http://schemas.openxmlformats.org/officeDocument/2006/relationships/hyperlink" Target="https://t.me/reyad_elganna/840" TargetMode="External" Id="rId1438" /><Relationship Type="http://schemas.openxmlformats.org/officeDocument/2006/relationships/hyperlink" Target="https://t.me/reyad_elganna/867" TargetMode="External" Id="rId1439" /><Relationship Type="http://schemas.openxmlformats.org/officeDocument/2006/relationships/hyperlink" Target="https://t.me/reyad_elganna/900" TargetMode="External" Id="rId1440" /><Relationship Type="http://schemas.openxmlformats.org/officeDocument/2006/relationships/hyperlink" Target="https://t.me/reyad_elganna/923" TargetMode="External" Id="rId1441" /><Relationship Type="http://schemas.openxmlformats.org/officeDocument/2006/relationships/hyperlink" Target="https://t.me/reyad_elganna/965" TargetMode="External" Id="rId1442" /><Relationship Type="http://schemas.openxmlformats.org/officeDocument/2006/relationships/hyperlink" Target="https://t.me/reyad_elganna/1004" TargetMode="External" Id="rId1443" /><Relationship Type="http://schemas.openxmlformats.org/officeDocument/2006/relationships/hyperlink" Target="https://t.me/reyad_elganna/1217" TargetMode="External" Id="rId1444" /><Relationship Type="http://schemas.openxmlformats.org/officeDocument/2006/relationships/hyperlink" Target="https://t.me/reyad_elganna/1257" TargetMode="External" Id="rId1445" /><Relationship Type="http://schemas.openxmlformats.org/officeDocument/2006/relationships/hyperlink" Target="https://t.me/reyad_elganna/1351" TargetMode="External" Id="rId1446" /><Relationship Type="http://schemas.openxmlformats.org/officeDocument/2006/relationships/hyperlink" Target="https://t.me/reyad_elganna/1368" TargetMode="External" Id="rId1447" /><Relationship Type="http://schemas.openxmlformats.org/officeDocument/2006/relationships/hyperlink" Target="https://t.me/reyad_elganna/1388" TargetMode="External" Id="rId1448" /><Relationship Type="http://schemas.openxmlformats.org/officeDocument/2006/relationships/hyperlink" Target="https://t.me/reyad_elganna/1437" TargetMode="External" Id="rId1449" /><Relationship Type="http://schemas.openxmlformats.org/officeDocument/2006/relationships/hyperlink" Target="https://t.me/reyad_elganna/1439" TargetMode="External" Id="rId1450" /><Relationship Type="http://schemas.openxmlformats.org/officeDocument/2006/relationships/hyperlink" Target="https://t.me/reyad_elganna/1463" TargetMode="External" Id="rId1451" /><Relationship Type="http://schemas.openxmlformats.org/officeDocument/2006/relationships/hyperlink" Target="https://t.me/reyad_elganna/1464" TargetMode="External" Id="rId1452" /><Relationship Type="http://schemas.openxmlformats.org/officeDocument/2006/relationships/hyperlink" Target="https://t.me/reyad_elganna/1487" TargetMode="External" Id="rId1453" /><Relationship Type="http://schemas.openxmlformats.org/officeDocument/2006/relationships/hyperlink" Target="https://t.me/reyad_elganna/1064" TargetMode="External" Id="rId1454" /><Relationship Type="http://schemas.openxmlformats.org/officeDocument/2006/relationships/hyperlink" Target="https://t.me/reyad_elganna/1674" TargetMode="External" Id="rId1455" /><Relationship Type="http://schemas.openxmlformats.org/officeDocument/2006/relationships/hyperlink" Target="https://t.me/reyad_elganna/1804" TargetMode="External" Id="rId1456" /><Relationship Type="http://schemas.openxmlformats.org/officeDocument/2006/relationships/hyperlink" Target="https://t.me/reyad_elganna/1805" TargetMode="External" Id="rId1457" /><Relationship Type="http://schemas.openxmlformats.org/officeDocument/2006/relationships/hyperlink" Target="https://t.me/reyad_elganna/1807" TargetMode="External" Id="rId1458" /><Relationship Type="http://schemas.openxmlformats.org/officeDocument/2006/relationships/hyperlink" Target="https://t.me/reyad_elganna/1076" TargetMode="External" Id="rId1459" /><Relationship Type="http://schemas.openxmlformats.org/officeDocument/2006/relationships/hyperlink" Target="https://t.me/reyad_elganna/1077" TargetMode="External" Id="rId1460" /><Relationship Type="http://schemas.openxmlformats.org/officeDocument/2006/relationships/hyperlink" Target="https://t.me/reyad_elganna/1096" TargetMode="External" Id="rId1461" /><Relationship Type="http://schemas.openxmlformats.org/officeDocument/2006/relationships/hyperlink" Target="https://t.me/reyad_elganna/1110" TargetMode="External" Id="rId1462" /><Relationship Type="http://schemas.openxmlformats.org/officeDocument/2006/relationships/hyperlink" Target="https://t.me/reyad_elganna/1496" TargetMode="External" Id="rId1463" /><Relationship Type="http://schemas.openxmlformats.org/officeDocument/2006/relationships/hyperlink" Target="https://t.me/reyad_elganna/1514" TargetMode="External" Id="rId1464" /><Relationship Type="http://schemas.openxmlformats.org/officeDocument/2006/relationships/hyperlink" Target="https://t.me/reyad_elganna/1525" TargetMode="External" Id="rId1465" /><Relationship Type="http://schemas.openxmlformats.org/officeDocument/2006/relationships/hyperlink" Target="https://t.me/reyad_elganna/1536" TargetMode="External" Id="rId1466" /><Relationship Type="http://schemas.openxmlformats.org/officeDocument/2006/relationships/hyperlink" Target="https://t.me/reyad_elganna/1574" TargetMode="External" Id="rId1467" /><Relationship Type="http://schemas.openxmlformats.org/officeDocument/2006/relationships/hyperlink" Target="https://t.me/reyad_elganna/1575" TargetMode="External" Id="rId1468" /><Relationship Type="http://schemas.openxmlformats.org/officeDocument/2006/relationships/hyperlink" Target="https://t.me/reyad_elganna/1593" TargetMode="External" Id="rId1469" /><Relationship Type="http://schemas.openxmlformats.org/officeDocument/2006/relationships/hyperlink" Target="https://t.me/reyad_elganna/1618" TargetMode="External" Id="rId1470" /><Relationship Type="http://schemas.openxmlformats.org/officeDocument/2006/relationships/hyperlink" Target="https://t.me/reyad_elganna/1636" TargetMode="External" Id="rId1471" /><Relationship Type="http://schemas.openxmlformats.org/officeDocument/2006/relationships/hyperlink" Target="https://t.me/reyad_elganna/1661" TargetMode="External" Id="rId1472" /><Relationship Type="http://schemas.openxmlformats.org/officeDocument/2006/relationships/hyperlink" Target="https://t.me/reyad_elganna/1826" TargetMode="External" Id="rId1473" /><Relationship Type="http://schemas.openxmlformats.org/officeDocument/2006/relationships/hyperlink" Target="https://t.me/reyad_elganna/1878" TargetMode="External" Id="rId1474" /><Relationship Type="http://schemas.openxmlformats.org/officeDocument/2006/relationships/hyperlink" Target="https://t.me/reyad_elganna/1881" TargetMode="External" Id="rId1475" /><Relationship Type="http://schemas.openxmlformats.org/officeDocument/2006/relationships/hyperlink" Target="https://t.me/reyad_elganna/1885" TargetMode="External" Id="rId1476" /><Relationship Type="http://schemas.openxmlformats.org/officeDocument/2006/relationships/hyperlink" Target="https://t.me/reyad_elganna/1889" TargetMode="External" Id="rId1477" /><Relationship Type="http://schemas.openxmlformats.org/officeDocument/2006/relationships/hyperlink" Target="https://t.me/reyad_elganna/1890" TargetMode="External" Id="rId1478" /><Relationship Type="http://schemas.openxmlformats.org/officeDocument/2006/relationships/hyperlink" Target="https://t.me/reyad_elganna/1976" TargetMode="External" Id="rId1479" /><Relationship Type="http://schemas.openxmlformats.org/officeDocument/2006/relationships/hyperlink" Target="https://t.me/reyad_elganna/1980" TargetMode="External" Id="rId1480" /><Relationship Type="http://schemas.openxmlformats.org/officeDocument/2006/relationships/hyperlink" Target="https://t.me/reyad_elganna/1983" TargetMode="External" Id="rId1481" /><Relationship Type="http://schemas.openxmlformats.org/officeDocument/2006/relationships/hyperlink" Target="https://t.me/reyad_elganna/1989" TargetMode="External" Id="rId1482" /><Relationship Type="http://schemas.openxmlformats.org/officeDocument/2006/relationships/hyperlink" Target="https://t.me/reyad_elganna/1990" TargetMode="External" Id="rId1483" /><Relationship Type="http://schemas.openxmlformats.org/officeDocument/2006/relationships/hyperlink" Target="https://t.me/reyad_elganna/2029" TargetMode="External" Id="rId1484" /><Relationship Type="http://schemas.openxmlformats.org/officeDocument/2006/relationships/hyperlink" Target="https://t.me/reyad_elganna/2033" TargetMode="External" Id="rId1485" /><Relationship Type="http://schemas.openxmlformats.org/officeDocument/2006/relationships/hyperlink" Target="https://t.me/reyad_elganna/2041" TargetMode="External" Id="rId1486" /><Relationship Type="http://schemas.openxmlformats.org/officeDocument/2006/relationships/hyperlink" Target="https://t.me/reyad_elganna/2100" TargetMode="External" Id="rId1487" /><Relationship Type="http://schemas.openxmlformats.org/officeDocument/2006/relationships/hyperlink" Target="https://t.me/reyad_elganna/2103" TargetMode="External" Id="rId1488" /><Relationship Type="http://schemas.openxmlformats.org/officeDocument/2006/relationships/hyperlink" Target="https://t.me/reyad_elganna/2106" TargetMode="External" Id="rId1489" /><Relationship Type="http://schemas.openxmlformats.org/officeDocument/2006/relationships/hyperlink" Target="https://t.me/reyad_elganna/2109" TargetMode="External" Id="rId1490" /><Relationship Type="http://schemas.openxmlformats.org/officeDocument/2006/relationships/hyperlink" Target="https://t.me/reyad_elganna/2112" TargetMode="External" Id="rId1491" /><Relationship Type="http://schemas.openxmlformats.org/officeDocument/2006/relationships/hyperlink" Target="https://t.me/reyad_elganna/2202" TargetMode="External" Id="rId1492" /><Relationship Type="http://schemas.openxmlformats.org/officeDocument/2006/relationships/hyperlink" Target="https://t.me/reyad_elganna/2205" TargetMode="External" Id="rId1493" /><Relationship Type="http://schemas.openxmlformats.org/officeDocument/2006/relationships/hyperlink" Target="https://t.me/reyad_elganna/2208" TargetMode="External" Id="rId1494" /><Relationship Type="http://schemas.openxmlformats.org/officeDocument/2006/relationships/hyperlink" Target="https://t.me/reyad_elganna/2210" TargetMode="External" Id="rId1495" /><Relationship Type="http://schemas.openxmlformats.org/officeDocument/2006/relationships/hyperlink" Target="https://t.me/reyad_elganna/2221" TargetMode="External" Id="rId1496" /><Relationship Type="http://schemas.openxmlformats.org/officeDocument/2006/relationships/hyperlink" Target="https://t.me/reyad_elganna/2239" TargetMode="External" Id="rId1497" /><Relationship Type="http://schemas.openxmlformats.org/officeDocument/2006/relationships/hyperlink" Target="https://t.me/reyad_elganna/2410" TargetMode="External" Id="rId1498" /><Relationship Type="http://schemas.openxmlformats.org/officeDocument/2006/relationships/hyperlink" Target="https://t.me/reyad_elganna/2413" TargetMode="External" Id="rId1499" /><Relationship Type="http://schemas.openxmlformats.org/officeDocument/2006/relationships/hyperlink" Target="https://t.me/reyad_elganna/2416" TargetMode="External" Id="rId1500" /><Relationship Type="http://schemas.openxmlformats.org/officeDocument/2006/relationships/hyperlink" Target="https://t.me/reyad_elganna/2419" TargetMode="External" Id="rId1501" /><Relationship Type="http://schemas.openxmlformats.org/officeDocument/2006/relationships/hyperlink" Target="https://t.me/reyad_elganna/2422" TargetMode="External" Id="rId1502" /><Relationship Type="http://schemas.openxmlformats.org/officeDocument/2006/relationships/hyperlink" Target="https://t.me/reyad_elganna/2425" TargetMode="External" Id="rId1503" /><Relationship Type="http://schemas.openxmlformats.org/officeDocument/2006/relationships/hyperlink" Target="https://t.me/reyad_elganna/2573" TargetMode="External" Id="rId1504" /><Relationship Type="http://schemas.openxmlformats.org/officeDocument/2006/relationships/hyperlink" Target="https://t.me/reyad_elganna/2576" TargetMode="External" Id="rId1505" /><Relationship Type="http://schemas.openxmlformats.org/officeDocument/2006/relationships/hyperlink" Target="https://t.me/reyad_elganna/2579" TargetMode="External" Id="rId1506" /><Relationship Type="http://schemas.openxmlformats.org/officeDocument/2006/relationships/hyperlink" Target="https://t.me/reyad_elganna/2585" TargetMode="External" Id="rId1507" /><Relationship Type="http://schemas.openxmlformats.org/officeDocument/2006/relationships/hyperlink" Target="https://t.me/reyad_elganna/2588" TargetMode="External" Id="rId1508" /><Relationship Type="http://schemas.openxmlformats.org/officeDocument/2006/relationships/hyperlink" Target="https://t.me/reyad_elganna/2592" TargetMode="External" Id="rId1509" /><Relationship Type="http://schemas.openxmlformats.org/officeDocument/2006/relationships/hyperlink" Target="https://t.me/reyad_elganna/2595" TargetMode="External" Id="rId1510" /><Relationship Type="http://schemas.openxmlformats.org/officeDocument/2006/relationships/hyperlink" Target="https://t.me/reyad_elganna/2598" TargetMode="External" Id="rId1511" /><Relationship Type="http://schemas.openxmlformats.org/officeDocument/2006/relationships/hyperlink" Target="https://t.me/reyad_elganna/2601" TargetMode="External" Id="rId1512" /><Relationship Type="http://schemas.openxmlformats.org/officeDocument/2006/relationships/hyperlink" Target="https://t.me/reyad_elganna/2604" TargetMode="External" Id="rId1513" /><Relationship Type="http://schemas.openxmlformats.org/officeDocument/2006/relationships/hyperlink" Target="https://t.me/reyad_elganna/2610" TargetMode="External" Id="rId1514" /><Relationship Type="http://schemas.openxmlformats.org/officeDocument/2006/relationships/hyperlink" Target="https://t.me/reyad_elganna/2613" TargetMode="External" Id="rId1515" /><Relationship Type="http://schemas.openxmlformats.org/officeDocument/2006/relationships/hyperlink" Target="https://t.me/reyad_elganna/2654" TargetMode="External" Id="rId1516" /><Relationship Type="http://schemas.openxmlformats.org/officeDocument/2006/relationships/hyperlink" Target="https://t.me/reyad_elganna/2657" TargetMode="External" Id="rId1517" /><Relationship Type="http://schemas.openxmlformats.org/officeDocument/2006/relationships/hyperlink" Target="https://t.me/reyad_elganna/2838" TargetMode="External" Id="rId1518" /><Relationship Type="http://schemas.openxmlformats.org/officeDocument/2006/relationships/hyperlink" Target="https://t.me/reyad_elganna/2839" TargetMode="External" Id="rId1519" /><Relationship Type="http://schemas.openxmlformats.org/officeDocument/2006/relationships/hyperlink" Target="https://t.me/reyad_elganna/2840" TargetMode="External" Id="rId1520" /><Relationship Type="http://schemas.openxmlformats.org/officeDocument/2006/relationships/hyperlink" Target="https://t.me/reyad_elganna/2841" TargetMode="External" Id="rId1521" /><Relationship Type="http://schemas.openxmlformats.org/officeDocument/2006/relationships/hyperlink" Target="https://t.me/reyad_elganna/2842" TargetMode="External" Id="rId1522" /><Relationship Type="http://schemas.openxmlformats.org/officeDocument/2006/relationships/hyperlink" Target="https://t.me/reyad_elganna/2843" TargetMode="External" Id="rId1523" /><Relationship Type="http://schemas.openxmlformats.org/officeDocument/2006/relationships/hyperlink" Target="https://t.me/reyad_elganna/2844" TargetMode="External" Id="rId1524" /><Relationship Type="http://schemas.openxmlformats.org/officeDocument/2006/relationships/hyperlink" Target="https://t.me/reyad_elganna/3009" TargetMode="External" Id="rId1525" /><Relationship Type="http://schemas.openxmlformats.org/officeDocument/2006/relationships/hyperlink" Target="https://t.me/reyad_elganna/3014" TargetMode="External" Id="rId1526" /><Relationship Type="http://schemas.openxmlformats.org/officeDocument/2006/relationships/hyperlink" Target="https://t.me/reyad_elganna/3017" TargetMode="External" Id="rId1527" /><Relationship Type="http://schemas.openxmlformats.org/officeDocument/2006/relationships/hyperlink" Target="https://t.me/reyad_elganna/3023" TargetMode="External" Id="rId1528" /><Relationship Type="http://schemas.openxmlformats.org/officeDocument/2006/relationships/hyperlink" Target="https://t.me/reyad_elganna/3025" TargetMode="External" Id="rId1529" /><Relationship Type="http://schemas.openxmlformats.org/officeDocument/2006/relationships/hyperlink" Target="https://t.me/reyad_elganna/3047" TargetMode="External" Id="rId1530" /><Relationship Type="http://schemas.openxmlformats.org/officeDocument/2006/relationships/hyperlink" Target="https://t.me/reyad_elganna/3062" TargetMode="External" Id="rId1531" /><Relationship Type="http://schemas.openxmlformats.org/officeDocument/2006/relationships/hyperlink" Target="https://t.me/reyad_elganna/3094" TargetMode="External" Id="rId1532" /><Relationship Type="http://schemas.openxmlformats.org/officeDocument/2006/relationships/hyperlink" Target="https://t.me/reyad_elganna/3095" TargetMode="External" Id="rId1533" /><Relationship Type="http://schemas.openxmlformats.org/officeDocument/2006/relationships/hyperlink" Target="https://t.me/reyad_elganna/99" TargetMode="External" Id="rId1534" /><Relationship Type="http://schemas.openxmlformats.org/officeDocument/2006/relationships/hyperlink" Target="https://t.me/reyad_elganna/100" TargetMode="External" Id="rId1535" /><Relationship Type="http://schemas.openxmlformats.org/officeDocument/2006/relationships/hyperlink" Target="https://t.me/reyad_elganna/102" TargetMode="External" Id="rId1536" /><Relationship Type="http://schemas.openxmlformats.org/officeDocument/2006/relationships/hyperlink" Target="https://t.me/reyad_elganna/132" TargetMode="External" Id="rId1537" /><Relationship Type="http://schemas.openxmlformats.org/officeDocument/2006/relationships/hyperlink" Target="https://t.me/reyad_elganna/135" TargetMode="External" Id="rId1538" /><Relationship Type="http://schemas.openxmlformats.org/officeDocument/2006/relationships/hyperlink" Target="https://t.me/reyad_elganna/168" TargetMode="External" Id="rId1539" /><Relationship Type="http://schemas.openxmlformats.org/officeDocument/2006/relationships/hyperlink" Target="https://t.me/reyad_elganna/169" TargetMode="External" Id="rId1540" /><Relationship Type="http://schemas.openxmlformats.org/officeDocument/2006/relationships/hyperlink" Target="https://t.me/reyad_elganna/174" TargetMode="External" Id="rId1541" /><Relationship Type="http://schemas.openxmlformats.org/officeDocument/2006/relationships/hyperlink" Target="https://t.me/reyad_elganna/124" TargetMode="External" Id="rId1542" /><Relationship Type="http://schemas.openxmlformats.org/officeDocument/2006/relationships/hyperlink" Target="https://t.me/reyad_elganna/187" TargetMode="External" Id="rId1543" /><Relationship Type="http://schemas.openxmlformats.org/officeDocument/2006/relationships/hyperlink" Target="https://t.me/reyad_elganna/400" TargetMode="External" Id="rId1544" /><Relationship Type="http://schemas.openxmlformats.org/officeDocument/2006/relationships/hyperlink" Target="https://t.me/reyad_elganna/407" TargetMode="External" Id="rId1545" /><Relationship Type="http://schemas.openxmlformats.org/officeDocument/2006/relationships/hyperlink" Target="https://t.me/reyad_elganna/419" TargetMode="External" Id="rId1546" /><Relationship Type="http://schemas.openxmlformats.org/officeDocument/2006/relationships/hyperlink" Target="https://t.me/reyad_elganna/468" TargetMode="External" Id="rId1547" /><Relationship Type="http://schemas.openxmlformats.org/officeDocument/2006/relationships/hyperlink" Target="https://t.me/reyad_elganna/475" TargetMode="External" Id="rId1548" /><Relationship Type="http://schemas.openxmlformats.org/officeDocument/2006/relationships/hyperlink" Target="https://t.me/reyad_elganna/1220" TargetMode="External" Id="rId1549" /><Relationship Type="http://schemas.openxmlformats.org/officeDocument/2006/relationships/hyperlink" Target="https://t.me/reyad_elganna/240" TargetMode="External" Id="rId1550" /><Relationship Type="http://schemas.openxmlformats.org/officeDocument/2006/relationships/hyperlink" Target="https://t.me/reyad_elganna/241" TargetMode="External" Id="rId1551" /><Relationship Type="http://schemas.openxmlformats.org/officeDocument/2006/relationships/hyperlink" Target="https://t.me/reyad_elganna/489" TargetMode="External" Id="rId1552" /><Relationship Type="http://schemas.openxmlformats.org/officeDocument/2006/relationships/hyperlink" Target="https://t.me/reyad_elganna/497" TargetMode="External" Id="rId1553" /><Relationship Type="http://schemas.openxmlformats.org/officeDocument/2006/relationships/hyperlink" Target="https://t.me/reyad_elganna/1835" TargetMode="External" Id="rId1554" /><Relationship Type="http://schemas.openxmlformats.org/officeDocument/2006/relationships/hyperlink" Target="https://t.me/reyad_elganna/1838" TargetMode="External" Id="rId1555" /><Relationship Type="http://schemas.openxmlformats.org/officeDocument/2006/relationships/hyperlink" Target="https://t.me/reyad_elganna/1840" TargetMode="External" Id="rId1556" /><Relationship Type="http://schemas.openxmlformats.org/officeDocument/2006/relationships/hyperlink" Target="https://t.me/reyad_elganna/1842" TargetMode="External" Id="rId1557" /><Relationship Type="http://schemas.openxmlformats.org/officeDocument/2006/relationships/hyperlink" Target="https://t.me/reyad_elganna/1844" TargetMode="External" Id="rId1558" /><Relationship Type="http://schemas.openxmlformats.org/officeDocument/2006/relationships/hyperlink" Target="https://t.me/reyad_elganna/1850" TargetMode="External" Id="rId1559" /><Relationship Type="http://schemas.openxmlformats.org/officeDocument/2006/relationships/hyperlink" Target="https://t.me/reyad_elganna/1854" TargetMode="External" Id="rId1560" /><Relationship Type="http://schemas.openxmlformats.org/officeDocument/2006/relationships/hyperlink" Target="https://t.me/reyad_elganna/1856" TargetMode="External" Id="rId1561" /><Relationship Type="http://schemas.openxmlformats.org/officeDocument/2006/relationships/hyperlink" Target="https://t.me/reyad_elganna/1781" TargetMode="External" Id="rId1562" /><Relationship Type="http://schemas.openxmlformats.org/officeDocument/2006/relationships/hyperlink" Target="https://t.me/reyad_elganna/1782" TargetMode="External" Id="rId1563" /><Relationship Type="http://schemas.openxmlformats.org/officeDocument/2006/relationships/hyperlink" Target="https://t.me/reyad_elganna/1814" TargetMode="External" Id="rId1564" /><Relationship Type="http://schemas.openxmlformats.org/officeDocument/2006/relationships/hyperlink" Target="https://t.me/reyad_elganna/1815" TargetMode="External" Id="rId1565" /><Relationship Type="http://schemas.openxmlformats.org/officeDocument/2006/relationships/hyperlink" Target="https://t.me/reyad_elganna/1905" TargetMode="External" Id="rId1566" /><Relationship Type="http://schemas.openxmlformats.org/officeDocument/2006/relationships/hyperlink" Target="https://t.me/reyad_elganna/1929" TargetMode="External" Id="rId1567" /><Relationship Type="http://schemas.openxmlformats.org/officeDocument/2006/relationships/hyperlink" Target="https://t.me/reyad_elganna/1930" TargetMode="External" Id="rId1568" /><Relationship Type="http://schemas.openxmlformats.org/officeDocument/2006/relationships/hyperlink" Target="https://t.me/reyad_elganna/1933" TargetMode="External" Id="rId1569" /><Relationship Type="http://schemas.openxmlformats.org/officeDocument/2006/relationships/hyperlink" Target="https://t.me/reyad_elganna/1934" TargetMode="External" Id="rId1570" /><Relationship Type="http://schemas.openxmlformats.org/officeDocument/2006/relationships/hyperlink" Target="https://t.me/reyad_elganna/1947" TargetMode="External" Id="rId1571" /><Relationship Type="http://schemas.openxmlformats.org/officeDocument/2006/relationships/hyperlink" Target="https://t.me/reyad_elganna/1972" TargetMode="External" Id="rId1572" /><Relationship Type="http://schemas.openxmlformats.org/officeDocument/2006/relationships/hyperlink" Target="https://t.me/reyad_elganna/1974" TargetMode="External" Id="rId1573" /><Relationship Type="http://schemas.openxmlformats.org/officeDocument/2006/relationships/hyperlink" Target="https://t.me/reyad_elganna/2021" TargetMode="External" Id="rId1574" /><Relationship Type="http://schemas.openxmlformats.org/officeDocument/2006/relationships/hyperlink" Target="https://t.me/reyad_elganna/2022" TargetMode="External" Id="rId1575" /><Relationship Type="http://schemas.openxmlformats.org/officeDocument/2006/relationships/hyperlink" Target="https://t.me/reyad_elganna/2025" TargetMode="External" Id="rId1576" /><Relationship Type="http://schemas.openxmlformats.org/officeDocument/2006/relationships/hyperlink" Target="https://t.me/reyad_elganna/2064" TargetMode="External" Id="rId1577" /><Relationship Type="http://schemas.openxmlformats.org/officeDocument/2006/relationships/hyperlink" Target="https://t.me/reyad_elganna/444" TargetMode="External" Id="rId1578" /><Relationship Type="http://schemas.openxmlformats.org/officeDocument/2006/relationships/hyperlink" Target="https://t.me/reyad_elganna/454" TargetMode="External" Id="rId1579" /><Relationship Type="http://schemas.openxmlformats.org/officeDocument/2006/relationships/hyperlink" Target="https://t.me/reyad_elganna/483" TargetMode="External" Id="rId1580" /><Relationship Type="http://schemas.openxmlformats.org/officeDocument/2006/relationships/hyperlink" Target="https://t.me/reyad_elganna/484" TargetMode="External" Id="rId1581" /><Relationship Type="http://schemas.openxmlformats.org/officeDocument/2006/relationships/hyperlink" Target="https://t.me/reyad_elganna/485" TargetMode="External" Id="rId1582" /><Relationship Type="http://schemas.openxmlformats.org/officeDocument/2006/relationships/hyperlink" Target="https://t.me/reyad_elganna/3065" TargetMode="External" Id="rId1583" /><Relationship Type="http://schemas.openxmlformats.org/officeDocument/2006/relationships/hyperlink" Target="https://t.me/reyad_elganna/3066" TargetMode="External" Id="rId1584" /><Relationship Type="http://schemas.openxmlformats.org/officeDocument/2006/relationships/hyperlink" Target="https://t.me/reyad_elganna/3082" TargetMode="External" Id="rId1585" /><Relationship Type="http://schemas.openxmlformats.org/officeDocument/2006/relationships/hyperlink" Target="https://t.me/reyad_elganna/3083" TargetMode="External" Id="rId1586" /><Relationship Type="http://schemas.openxmlformats.org/officeDocument/2006/relationships/hyperlink" Target="https://t.me/reyad_elganna/351" TargetMode="External" Id="rId1587" /><Relationship Type="http://schemas.openxmlformats.org/officeDocument/2006/relationships/hyperlink" Target="https://t.me/reyad_elganna/414" TargetMode="External" Id="rId1588" /><Relationship Type="http://schemas.openxmlformats.org/officeDocument/2006/relationships/hyperlink" Target="https://t.me/reyad_elganna/3137" TargetMode="External" Id="rId1589" /><Relationship Type="http://schemas.openxmlformats.org/officeDocument/2006/relationships/hyperlink" Target="https://t.me/reyad_elganna/575" TargetMode="External" Id="rId1590" /><Relationship Type="http://schemas.openxmlformats.org/officeDocument/2006/relationships/hyperlink" Target="https://t.me/reyad_elganna/1493" TargetMode="External" Id="rId1591" /><Relationship Type="http://schemas.openxmlformats.org/officeDocument/2006/relationships/hyperlink" Target="https://t.me/reyad_elganna/2925" TargetMode="External" Id="rId1592" /><Relationship Type="http://schemas.openxmlformats.org/officeDocument/2006/relationships/hyperlink" Target="https://t.me/reyad_elganna/580" TargetMode="External" Id="rId1593" /><Relationship Type="http://schemas.openxmlformats.org/officeDocument/2006/relationships/hyperlink" Target="https://t.me/reyad_elganna/666" TargetMode="External" Id="rId1594" /><Relationship Type="http://schemas.openxmlformats.org/officeDocument/2006/relationships/hyperlink" Target="https://t.me/reyad_elganna/689" TargetMode="External" Id="rId1595" /><Relationship Type="http://schemas.openxmlformats.org/officeDocument/2006/relationships/hyperlink" Target="https://t.me/reyad_elganna/1578" TargetMode="External" Id="rId1596" /><Relationship Type="http://schemas.openxmlformats.org/officeDocument/2006/relationships/hyperlink" Target="https://t.me/reyad_elganna/1579" TargetMode="External" Id="rId1597" /><Relationship Type="http://schemas.openxmlformats.org/officeDocument/2006/relationships/hyperlink" Target="https://t.me/reyad_elganna/1594" TargetMode="External" Id="rId1598" /><Relationship Type="http://schemas.openxmlformats.org/officeDocument/2006/relationships/hyperlink" Target="https://t.me/reyad_elganna/1619" TargetMode="External" Id="rId1599" /><Relationship Type="http://schemas.openxmlformats.org/officeDocument/2006/relationships/hyperlink" Target="https://t.me/reyad_elganna/1637" TargetMode="External" Id="rId1600" /><Relationship Type="http://schemas.openxmlformats.org/officeDocument/2006/relationships/hyperlink" Target="https://t.me/reyad_elganna/1662" TargetMode="External" Id="rId1601" /><Relationship Type="http://schemas.openxmlformats.org/officeDocument/2006/relationships/hyperlink" Target="https://t.me/reyad_elganna/1675" TargetMode="External" Id="rId1602" /><Relationship Type="http://schemas.openxmlformats.org/officeDocument/2006/relationships/hyperlink" Target="https://t.me/reyad_elganna/1808" TargetMode="External" Id="rId1603" /><Relationship Type="http://schemas.openxmlformats.org/officeDocument/2006/relationships/hyperlink" Target="https://t.me/reyad_elganna/1827" TargetMode="External" Id="rId1604" /><Relationship Type="http://schemas.openxmlformats.org/officeDocument/2006/relationships/hyperlink" Target="https://t.me/reyad_elganna/1882" TargetMode="External" Id="rId1605" /><Relationship Type="http://schemas.openxmlformats.org/officeDocument/2006/relationships/hyperlink" Target="https://t.me/reyad_elganna/1887" TargetMode="External" Id="rId1606" /><Relationship Type="http://schemas.openxmlformats.org/officeDocument/2006/relationships/hyperlink" Target="https://t.me/reyad_elganna/1891" TargetMode="External" Id="rId1607" /><Relationship Type="http://schemas.openxmlformats.org/officeDocument/2006/relationships/hyperlink" Target="https://t.me/reyad_elganna/1978" TargetMode="External" Id="rId1608" /><Relationship Type="http://schemas.openxmlformats.org/officeDocument/2006/relationships/hyperlink" Target="https://t.me/reyad_elganna/1981" TargetMode="External" Id="rId1609" /><Relationship Type="http://schemas.openxmlformats.org/officeDocument/2006/relationships/hyperlink" Target="https://t.me/reyad_elganna/1984" TargetMode="External" Id="rId1610" /><Relationship Type="http://schemas.openxmlformats.org/officeDocument/2006/relationships/hyperlink" Target="https://t.me/reyad_elganna/1986" TargetMode="External" Id="rId1611" /><Relationship Type="http://schemas.openxmlformats.org/officeDocument/2006/relationships/hyperlink" Target="https://t.me/reyad_elganna/1991" TargetMode="External" Id="rId1612" /><Relationship Type="http://schemas.openxmlformats.org/officeDocument/2006/relationships/hyperlink" Target="https://t.me/reyad_elganna/2030" TargetMode="External" Id="rId1613" /><Relationship Type="http://schemas.openxmlformats.org/officeDocument/2006/relationships/hyperlink" Target="https://t.me/reyad_elganna/2034" TargetMode="External" Id="rId1614" /><Relationship Type="http://schemas.openxmlformats.org/officeDocument/2006/relationships/hyperlink" Target="https://t.me/reyad_elganna/2042" TargetMode="External" Id="rId1615" /><Relationship Type="http://schemas.openxmlformats.org/officeDocument/2006/relationships/hyperlink" Target="https://t.me/reyad_elganna/2101" TargetMode="External" Id="rId1616" /><Relationship Type="http://schemas.openxmlformats.org/officeDocument/2006/relationships/hyperlink" Target="https://t.me/reyad_elganna/2104" TargetMode="External" Id="rId1617" /><Relationship Type="http://schemas.openxmlformats.org/officeDocument/2006/relationships/hyperlink" Target="https://t.me/reyad_elganna/2107" TargetMode="External" Id="rId1618" /><Relationship Type="http://schemas.openxmlformats.org/officeDocument/2006/relationships/hyperlink" Target="https://t.me/reyad_elganna/2110" TargetMode="External" Id="rId1619" /><Relationship Type="http://schemas.openxmlformats.org/officeDocument/2006/relationships/hyperlink" Target="https://t.me/reyad_elganna/2113" TargetMode="External" Id="rId1620" /><Relationship Type="http://schemas.openxmlformats.org/officeDocument/2006/relationships/hyperlink" Target="https://t.me/reyad_elganna/2114" TargetMode="External" Id="rId1621" /><Relationship Type="http://schemas.openxmlformats.org/officeDocument/2006/relationships/hyperlink" Target="https://t.me/reyad_elganna/2203" TargetMode="External" Id="rId1622" /><Relationship Type="http://schemas.openxmlformats.org/officeDocument/2006/relationships/hyperlink" Target="https://t.me/reyad_elganna/2206" TargetMode="External" Id="rId1623" /><Relationship Type="http://schemas.openxmlformats.org/officeDocument/2006/relationships/hyperlink" Target="https://t.me/reyad_elganna/2209" TargetMode="External" Id="rId1624" /><Relationship Type="http://schemas.openxmlformats.org/officeDocument/2006/relationships/hyperlink" Target="https://t.me/reyad_elganna/2211" TargetMode="External" Id="rId1625" /><Relationship Type="http://schemas.openxmlformats.org/officeDocument/2006/relationships/hyperlink" Target="https://t.me/reyad_elganna/2222" TargetMode="External" Id="rId1626" /><Relationship Type="http://schemas.openxmlformats.org/officeDocument/2006/relationships/hyperlink" Target="https://t.me/reyad_elganna/2411" TargetMode="External" Id="rId1627" /><Relationship Type="http://schemas.openxmlformats.org/officeDocument/2006/relationships/hyperlink" Target="https://t.me/reyad_elganna/2414" TargetMode="External" Id="rId1628" /><Relationship Type="http://schemas.openxmlformats.org/officeDocument/2006/relationships/hyperlink" Target="https://t.me/reyad_elganna/2417" TargetMode="External" Id="rId1629" /><Relationship Type="http://schemas.openxmlformats.org/officeDocument/2006/relationships/hyperlink" Target="https://t.me/reyad_elganna/2420" TargetMode="External" Id="rId1630" /><Relationship Type="http://schemas.openxmlformats.org/officeDocument/2006/relationships/hyperlink" Target="https://t.me/reyad_elganna/2423" TargetMode="External" Id="rId1631" /><Relationship Type="http://schemas.openxmlformats.org/officeDocument/2006/relationships/hyperlink" Target="https://t.me/reyad_elganna/2426" TargetMode="External" Id="rId1632" /><Relationship Type="http://schemas.openxmlformats.org/officeDocument/2006/relationships/hyperlink" Target="https://t.me/reyad_elganna/2574" TargetMode="External" Id="rId1633" /><Relationship Type="http://schemas.openxmlformats.org/officeDocument/2006/relationships/hyperlink" Target="https://t.me/reyad_elganna/2577" TargetMode="External" Id="rId1634" /><Relationship Type="http://schemas.openxmlformats.org/officeDocument/2006/relationships/hyperlink" Target="https://t.me/reyad_elganna/2580" TargetMode="External" Id="rId1635" /><Relationship Type="http://schemas.openxmlformats.org/officeDocument/2006/relationships/hyperlink" Target="https://t.me/reyad_elganna/2586" TargetMode="External" Id="rId1636" /><Relationship Type="http://schemas.openxmlformats.org/officeDocument/2006/relationships/hyperlink" Target="https://t.me/reyad_elganna/2589" TargetMode="External" Id="rId1637" /><Relationship Type="http://schemas.openxmlformats.org/officeDocument/2006/relationships/hyperlink" Target="https://t.me/reyad_elganna/2593" TargetMode="External" Id="rId1638" /><Relationship Type="http://schemas.openxmlformats.org/officeDocument/2006/relationships/hyperlink" Target="https://t.me/reyad_elganna/2596" TargetMode="External" Id="rId1639" /><Relationship Type="http://schemas.openxmlformats.org/officeDocument/2006/relationships/hyperlink" Target="https://t.me/reyad_elganna/2599" TargetMode="External" Id="rId1640" /><Relationship Type="http://schemas.openxmlformats.org/officeDocument/2006/relationships/hyperlink" Target="https://t.me/reyad_elganna/2602" TargetMode="External" Id="rId1641" /><Relationship Type="http://schemas.openxmlformats.org/officeDocument/2006/relationships/hyperlink" Target="https://t.me/reyad_elganna/2605" TargetMode="External" Id="rId1642" /><Relationship Type="http://schemas.openxmlformats.org/officeDocument/2006/relationships/hyperlink" Target="https://t.me/reyad_elganna/2611" TargetMode="External" Id="rId1643" /><Relationship Type="http://schemas.openxmlformats.org/officeDocument/2006/relationships/hyperlink" Target="https://t.me/reyad_elganna/2614" TargetMode="External" Id="rId1644" /><Relationship Type="http://schemas.openxmlformats.org/officeDocument/2006/relationships/hyperlink" Target="https://t.me/reyad_elganna/2655" TargetMode="External" Id="rId1645" /><Relationship Type="http://schemas.openxmlformats.org/officeDocument/2006/relationships/hyperlink" Target="https://t.me/reyad_elganna/2658" TargetMode="External" Id="rId1646" /><Relationship Type="http://schemas.openxmlformats.org/officeDocument/2006/relationships/hyperlink" Target="https://t.me/reyad_elganna/2686" TargetMode="External" Id="rId1647" /><Relationship Type="http://schemas.openxmlformats.org/officeDocument/2006/relationships/hyperlink" Target="https://t.me/reyad_elganna/2992" TargetMode="External" Id="rId1648" /><Relationship Type="http://schemas.openxmlformats.org/officeDocument/2006/relationships/hyperlink" Target="https://t.me/reyad_elganna/2996" TargetMode="External" Id="rId1649" /><Relationship Type="http://schemas.openxmlformats.org/officeDocument/2006/relationships/hyperlink" Target="https://t.me/reyad_elganna/2998" TargetMode="External" Id="rId1650" /><Relationship Type="http://schemas.openxmlformats.org/officeDocument/2006/relationships/hyperlink" Target="https://t.me/reyad_elganna/3000" TargetMode="External" Id="rId1651" /><Relationship Type="http://schemas.openxmlformats.org/officeDocument/2006/relationships/hyperlink" Target="https://t.me/reyad_elganna/3002" TargetMode="External" Id="rId1652" /><Relationship Type="http://schemas.openxmlformats.org/officeDocument/2006/relationships/hyperlink" Target="https://t.me/reyad_elganna/3003" TargetMode="External" Id="rId1653" /><Relationship Type="http://schemas.openxmlformats.org/officeDocument/2006/relationships/hyperlink" Target="https://t.me/reyad_elganna/3005" TargetMode="External" Id="rId1654" /><Relationship Type="http://schemas.openxmlformats.org/officeDocument/2006/relationships/hyperlink" Target="https://t.me/reyad_elganna/3007" TargetMode="External" Id="rId1655" /><Relationship Type="http://schemas.openxmlformats.org/officeDocument/2006/relationships/hyperlink" Target="https://t.me/reyad_elganna/3010" TargetMode="External" Id="rId1656" /><Relationship Type="http://schemas.openxmlformats.org/officeDocument/2006/relationships/hyperlink" Target="https://t.me/reyad_elganna/3015" TargetMode="External" Id="rId1657" /><Relationship Type="http://schemas.openxmlformats.org/officeDocument/2006/relationships/hyperlink" Target="https://t.me/reyad_elganna/3021" TargetMode="External" Id="rId1658" /><Relationship Type="http://schemas.openxmlformats.org/officeDocument/2006/relationships/hyperlink" Target="https://t.me/reyad_elganna/3026" TargetMode="External" Id="rId1659" /><Relationship Type="http://schemas.openxmlformats.org/officeDocument/2006/relationships/hyperlink" Target="https://t.me/reyad_elganna/3027" TargetMode="External" Id="rId1660" /><Relationship Type="http://schemas.openxmlformats.org/officeDocument/2006/relationships/hyperlink" Target="https://t.me/reyad_elganna/3063" TargetMode="External" Id="rId1661" /><Relationship Type="http://schemas.openxmlformats.org/officeDocument/2006/relationships/hyperlink" Target="https://t.me/reyad_elganna/535" TargetMode="External" Id="rId1662" /><Relationship Type="http://schemas.openxmlformats.org/officeDocument/2006/relationships/hyperlink" Target="https://t.me/reyad_elganna/536" TargetMode="External" Id="rId1663" /><Relationship Type="http://schemas.openxmlformats.org/officeDocument/2006/relationships/hyperlink" Target="https://t.me/reyad_elganna/537" TargetMode="External" Id="rId1664" /><Relationship Type="http://schemas.openxmlformats.org/officeDocument/2006/relationships/hyperlink" Target="https://t.me/reyad_elganna/543" TargetMode="External" Id="rId1665" /><Relationship Type="http://schemas.openxmlformats.org/officeDocument/2006/relationships/hyperlink" Target="https://t.me/reyad_elganna/544" TargetMode="External" Id="rId1666" /><Relationship Type="http://schemas.openxmlformats.org/officeDocument/2006/relationships/hyperlink" Target="https://t.me/reyad_elganna/551" TargetMode="External" Id="rId1667" /><Relationship Type="http://schemas.openxmlformats.org/officeDocument/2006/relationships/hyperlink" Target="https://t.me/reyad_elganna/552" TargetMode="External" Id="rId1668" /><Relationship Type="http://schemas.openxmlformats.org/officeDocument/2006/relationships/hyperlink" Target="https://t.me/reyad_elganna/553" TargetMode="External" Id="rId1669" /><Relationship Type="http://schemas.openxmlformats.org/officeDocument/2006/relationships/hyperlink" Target="https://t.me/reyad_elganna/631" TargetMode="External" Id="rId1670" /><Relationship Type="http://schemas.openxmlformats.org/officeDocument/2006/relationships/hyperlink" Target="https://t.me/reyad_elganna/647" TargetMode="External" Id="rId1671" /><Relationship Type="http://schemas.openxmlformats.org/officeDocument/2006/relationships/hyperlink" Target="https://t.me/reyad_elganna/649" TargetMode="External" Id="rId1672" /><Relationship Type="http://schemas.openxmlformats.org/officeDocument/2006/relationships/hyperlink" Target="https://t.me/reyad_elganna/650" TargetMode="External" Id="rId1673" /><Relationship Type="http://schemas.openxmlformats.org/officeDocument/2006/relationships/hyperlink" Target="https://t.me/reyad_elganna/659" TargetMode="External" Id="rId1674" /><Relationship Type="http://schemas.openxmlformats.org/officeDocument/2006/relationships/hyperlink" Target="https://t.me/reyad_elganna/660" TargetMode="External" Id="rId1675" /><Relationship Type="http://schemas.openxmlformats.org/officeDocument/2006/relationships/hyperlink" Target="https://t.me/reyad_elganna/672" TargetMode="External" Id="rId1676" /><Relationship Type="http://schemas.openxmlformats.org/officeDocument/2006/relationships/hyperlink" Target="https://t.me/reyad_elganna/673" TargetMode="External" Id="rId1677" /><Relationship Type="http://schemas.openxmlformats.org/officeDocument/2006/relationships/hyperlink" Target="https://t.me/reyad_elganna/691" TargetMode="External" Id="rId1678" /><Relationship Type="http://schemas.openxmlformats.org/officeDocument/2006/relationships/hyperlink" Target="https://t.me/reyad_elganna/703" TargetMode="External" Id="rId1679" /><Relationship Type="http://schemas.openxmlformats.org/officeDocument/2006/relationships/hyperlink" Target="https://t.me/reyad_elganna/705" TargetMode="External" Id="rId1680" /><Relationship Type="http://schemas.openxmlformats.org/officeDocument/2006/relationships/hyperlink" Target="https://t.me/reyad_elganna/2008" TargetMode="External" Id="rId1681" /><Relationship Type="http://schemas.openxmlformats.org/officeDocument/2006/relationships/hyperlink" Target="https://t.me/reyad_elganna/2850" TargetMode="External" Id="rId1682" /><Relationship Type="http://schemas.openxmlformats.org/officeDocument/2006/relationships/hyperlink" Target="https://t.me/reyad_elganna/2851" TargetMode="External" Id="rId1683" /><Relationship Type="http://schemas.openxmlformats.org/officeDocument/2006/relationships/hyperlink" Target="https://t.me/reyad_elganna/2955" TargetMode="External" Id="rId1684" /><Relationship Type="http://schemas.openxmlformats.org/officeDocument/2006/relationships/hyperlink" Target="https://t.me/reyad_elganna/2974" TargetMode="External" Id="rId1685" /><Relationship Type="http://schemas.openxmlformats.org/officeDocument/2006/relationships/hyperlink" Target="https://t.me/reyad_elganna/3019" TargetMode="External" Id="rId1686" /><Relationship Type="http://schemas.openxmlformats.org/officeDocument/2006/relationships/hyperlink" Target="https://t.me/reyad_elganna/736" TargetMode="External" Id="rId1687" /><Relationship Type="http://schemas.openxmlformats.org/officeDocument/2006/relationships/hyperlink" Target="https://t.me/reyad_elganna/761" TargetMode="External" Id="rId1688" /><Relationship Type="http://schemas.openxmlformats.org/officeDocument/2006/relationships/hyperlink" Target="https://t.me/reyad_elganna/796" TargetMode="External" Id="rId1689" /><Relationship Type="http://schemas.openxmlformats.org/officeDocument/2006/relationships/hyperlink" Target="https://t.me/reyad_elganna/827" TargetMode="External" Id="rId1690" /><Relationship Type="http://schemas.openxmlformats.org/officeDocument/2006/relationships/hyperlink" Target="https://t.me/reyad_elganna/859" TargetMode="External" Id="rId1691" /><Relationship Type="http://schemas.openxmlformats.org/officeDocument/2006/relationships/hyperlink" Target="https://t.me/reyad_elganna/878" TargetMode="External" Id="rId1692" /><Relationship Type="http://schemas.openxmlformats.org/officeDocument/2006/relationships/hyperlink" Target="https://t.me/reyad_elganna/909" TargetMode="External" Id="rId1693" /><Relationship Type="http://schemas.openxmlformats.org/officeDocument/2006/relationships/hyperlink" Target="https://t.me/reyad_elganna/944" TargetMode="External" Id="rId1694" /><Relationship Type="http://schemas.openxmlformats.org/officeDocument/2006/relationships/hyperlink" Target="https://t.me/reyad_elganna/978" TargetMode="External" Id="rId1695" /><Relationship Type="http://schemas.openxmlformats.org/officeDocument/2006/relationships/hyperlink" Target="https://t.me/reyad_elganna/320" TargetMode="External" Id="rId1696" /><Relationship Type="http://schemas.openxmlformats.org/officeDocument/2006/relationships/hyperlink" Target="https://t.me/reyad_elganna/322" TargetMode="External" Id="rId1697" /><Relationship Type="http://schemas.openxmlformats.org/officeDocument/2006/relationships/hyperlink" Target="https://t.me/reyad_elganna/364" TargetMode="External" Id="rId1698" /><Relationship Type="http://schemas.openxmlformats.org/officeDocument/2006/relationships/hyperlink" Target="https://t.me/reyad_elganna/326" TargetMode="External" Id="rId1699" /><Relationship Type="http://schemas.openxmlformats.org/officeDocument/2006/relationships/hyperlink" Target="https://t.me/reyad_elganna/330" TargetMode="External" Id="rId1700" /><Relationship Type="http://schemas.openxmlformats.org/officeDocument/2006/relationships/hyperlink" Target="https://t.me/reyad_elganna/334" TargetMode="External" Id="rId1701" /><Relationship Type="http://schemas.openxmlformats.org/officeDocument/2006/relationships/hyperlink" Target="https://t.me/reyad_elganna/338" TargetMode="External" Id="rId1702" /><Relationship Type="http://schemas.openxmlformats.org/officeDocument/2006/relationships/hyperlink" Target="https://t.me/reyad_elganna/341" TargetMode="External" Id="rId1703" /><Relationship Type="http://schemas.openxmlformats.org/officeDocument/2006/relationships/hyperlink" Target="https://t.me/reyad_elganna/346" TargetMode="External" Id="rId1704" /><Relationship Type="http://schemas.openxmlformats.org/officeDocument/2006/relationships/hyperlink" Target="https://t.me/reyad_elganna/354" TargetMode="External" Id="rId1705" /><Relationship Type="http://schemas.openxmlformats.org/officeDocument/2006/relationships/hyperlink" Target="https://t.me/reyad_elganna/357" TargetMode="External" Id="rId1706" /><Relationship Type="http://schemas.openxmlformats.org/officeDocument/2006/relationships/hyperlink" Target="https://t.me/reyad_elganna/360" TargetMode="External" Id="rId1707" /><Relationship Type="http://schemas.openxmlformats.org/officeDocument/2006/relationships/hyperlink" Target="https://t.me/reyad_elganna/363" TargetMode="External" Id="rId1708" /><Relationship Type="http://schemas.openxmlformats.org/officeDocument/2006/relationships/hyperlink" Target="https://t.me/reyad_elganna/368" TargetMode="External" Id="rId1709" /><Relationship Type="http://schemas.openxmlformats.org/officeDocument/2006/relationships/hyperlink" Target="https://t.me/reyad_elganna/371" TargetMode="External" Id="rId1710" /><Relationship Type="http://schemas.openxmlformats.org/officeDocument/2006/relationships/hyperlink" Target="https://t.me/reyad_elganna/374" TargetMode="External" Id="rId1711" /><Relationship Type="http://schemas.openxmlformats.org/officeDocument/2006/relationships/hyperlink" Target="https://t.me/reyad_elganna/377" TargetMode="External" Id="rId1712" /><Relationship Type="http://schemas.openxmlformats.org/officeDocument/2006/relationships/hyperlink" Target="https://t.me/reyad_elganna/380" TargetMode="External" Id="rId1713" /><Relationship Type="http://schemas.openxmlformats.org/officeDocument/2006/relationships/hyperlink" Target="https://t.me/reyad_elganna/384" TargetMode="External" Id="rId1714" /><Relationship Type="http://schemas.openxmlformats.org/officeDocument/2006/relationships/hyperlink" Target="https://t.me/reyad_elganna/1123" TargetMode="External" Id="rId1715" /><Relationship Type="http://schemas.openxmlformats.org/officeDocument/2006/relationships/hyperlink" Target="https://t.me/reyad_elganna/1127" TargetMode="External" Id="rId1716" /><Relationship Type="http://schemas.openxmlformats.org/officeDocument/2006/relationships/hyperlink" Target="https://t.me/reyad_elganna/1134" TargetMode="External" Id="rId1717" /><Relationship Type="http://schemas.openxmlformats.org/officeDocument/2006/relationships/hyperlink" Target="https://t.me/reyad_elganna/1144" TargetMode="External" Id="rId1718" /><Relationship Type="http://schemas.openxmlformats.org/officeDocument/2006/relationships/hyperlink" Target="https://t.me/reyad_elganna/1146" TargetMode="External" Id="rId1719" /><Relationship Type="http://schemas.openxmlformats.org/officeDocument/2006/relationships/hyperlink" Target="https://t.me/reyad_elganna/1148" TargetMode="External" Id="rId1720" /><Relationship Type="http://schemas.openxmlformats.org/officeDocument/2006/relationships/hyperlink" Target="https://t.me/reyad_elganna/1150" TargetMode="External" Id="rId1721" /><Relationship Type="http://schemas.openxmlformats.org/officeDocument/2006/relationships/hyperlink" Target="https://t.me/reyad_elganna/1155" TargetMode="External" Id="rId1722" /><Relationship Type="http://schemas.openxmlformats.org/officeDocument/2006/relationships/hyperlink" Target="https://t.me/reyad_elganna/1156" TargetMode="External" Id="rId1723" /><Relationship Type="http://schemas.openxmlformats.org/officeDocument/2006/relationships/hyperlink" Target="https://t.me/reyad_elganna/1160" TargetMode="External" Id="rId1724" /><Relationship Type="http://schemas.openxmlformats.org/officeDocument/2006/relationships/hyperlink" Target="https://t.me/reyad_elganna/1162" TargetMode="External" Id="rId1725" /><Relationship Type="http://schemas.openxmlformats.org/officeDocument/2006/relationships/hyperlink" Target="https://t.me/reyad_elganna/1165" TargetMode="External" Id="rId1726" /><Relationship Type="http://schemas.openxmlformats.org/officeDocument/2006/relationships/hyperlink" Target="https://t.me/reyad_elganna/1169" TargetMode="External" Id="rId1727" /><Relationship Type="http://schemas.openxmlformats.org/officeDocument/2006/relationships/hyperlink" Target="https://t.me/reyad_elganna/1171" TargetMode="External" Id="rId1728" /><Relationship Type="http://schemas.openxmlformats.org/officeDocument/2006/relationships/hyperlink" Target="https://t.me/reyad_elganna/1175" TargetMode="External" Id="rId1729" /><Relationship Type="http://schemas.openxmlformats.org/officeDocument/2006/relationships/hyperlink" Target="https://t.me/reyad_elganna/1178" TargetMode="External" Id="rId1730" /><Relationship Type="http://schemas.openxmlformats.org/officeDocument/2006/relationships/hyperlink" Target="https://t.me/reyad_elganna/1182" TargetMode="External" Id="rId1731" /><Relationship Type="http://schemas.openxmlformats.org/officeDocument/2006/relationships/hyperlink" Target="https://t.me/reyad_elganna/1187" TargetMode="External" Id="rId1732" /><Relationship Type="http://schemas.openxmlformats.org/officeDocument/2006/relationships/hyperlink" Target="https://t.me/reyad_elganna/1193" TargetMode="External" Id="rId1733" /><Relationship Type="http://schemas.openxmlformats.org/officeDocument/2006/relationships/hyperlink" Target="https://t.me/reyad_elganna/1727" TargetMode="External" Id="rId1734" /><Relationship Type="http://schemas.openxmlformats.org/officeDocument/2006/relationships/hyperlink" Target="https://t.me/reyad_elganna/1733" TargetMode="External" Id="rId1735" /><Relationship Type="http://schemas.openxmlformats.org/officeDocument/2006/relationships/hyperlink" Target="https://t.me/reyad_elganna/1738" TargetMode="External" Id="rId1736" /><Relationship Type="http://schemas.openxmlformats.org/officeDocument/2006/relationships/hyperlink" Target="https://t.me/reyad_elganna/1743" TargetMode="External" Id="rId1737" /><Relationship Type="http://schemas.openxmlformats.org/officeDocument/2006/relationships/hyperlink" Target="https://t.me/reyad_elganna/1746" TargetMode="External" Id="rId1738" /><Relationship Type="http://schemas.openxmlformats.org/officeDocument/2006/relationships/hyperlink" Target="https://t.me/reyad_elganna/1747" TargetMode="External" Id="rId1739" /><Relationship Type="http://schemas.openxmlformats.org/officeDocument/2006/relationships/hyperlink" Target="https://t.me/reyad_elganna/1741" TargetMode="External" Id="rId1740" /><Relationship Type="http://schemas.openxmlformats.org/officeDocument/2006/relationships/hyperlink" Target="https://t.me/reyad_elganna/1749" TargetMode="External" Id="rId1741" /><Relationship Type="http://schemas.openxmlformats.org/officeDocument/2006/relationships/hyperlink" Target="https://t.me/reyad_elganna/1751" TargetMode="External" Id="rId1742" /><Relationship Type="http://schemas.openxmlformats.org/officeDocument/2006/relationships/hyperlink" Target="https://t.me/reyad_elganna/1753" TargetMode="External" Id="rId1743" /><Relationship Type="http://schemas.openxmlformats.org/officeDocument/2006/relationships/hyperlink" Target="https://t.me/reyad_elganna/2259" TargetMode="External" Id="rId1744" /><Relationship Type="http://schemas.openxmlformats.org/officeDocument/2006/relationships/hyperlink" Target="https://t.me/reyad_elganna/2266" TargetMode="External" Id="rId1745" /><Relationship Type="http://schemas.openxmlformats.org/officeDocument/2006/relationships/hyperlink" Target="https://t.me/reyad_elganna/2271" TargetMode="External" Id="rId1746" /><Relationship Type="http://schemas.openxmlformats.org/officeDocument/2006/relationships/hyperlink" Target="https://t.me/reyad_elganna/2275" TargetMode="External" Id="rId1747" /><Relationship Type="http://schemas.openxmlformats.org/officeDocument/2006/relationships/hyperlink" Target="https://t.me/reyad_elganna/2279" TargetMode="External" Id="rId1748" /><Relationship Type="http://schemas.openxmlformats.org/officeDocument/2006/relationships/hyperlink" Target="https://t.me/reyad_elganna/2283" TargetMode="External" Id="rId1749" /><Relationship Type="http://schemas.openxmlformats.org/officeDocument/2006/relationships/hyperlink" Target="https://t.me/reyad_elganna/2289" TargetMode="External" Id="rId1750" /><Relationship Type="http://schemas.openxmlformats.org/officeDocument/2006/relationships/hyperlink" Target="https://t.me/reyad_elganna/2290" TargetMode="External" Id="rId1751" /><Relationship Type="http://schemas.openxmlformats.org/officeDocument/2006/relationships/hyperlink" Target="https://t.me/reyad_elganna/2303" TargetMode="External" Id="rId1752" /><Relationship Type="http://schemas.openxmlformats.org/officeDocument/2006/relationships/hyperlink" Target="https://t.me/reyad_elganna/2304" TargetMode="External" Id="rId1753" /><Relationship Type="http://schemas.openxmlformats.org/officeDocument/2006/relationships/hyperlink" Target="https://t.me/reyad_elganna/2309" TargetMode="External" Id="rId1754" /><Relationship Type="http://schemas.openxmlformats.org/officeDocument/2006/relationships/hyperlink" Target="https://t.me/reyad_elganna/2312" TargetMode="External" Id="rId1755" /><Relationship Type="http://schemas.openxmlformats.org/officeDocument/2006/relationships/hyperlink" Target="https://t.me/reyad_elganna/2703" TargetMode="External" Id="rId1756" /><Relationship Type="http://schemas.openxmlformats.org/officeDocument/2006/relationships/hyperlink" Target="https://t.me/reyad_elganna/2706" TargetMode="External" Id="rId1757" /><Relationship Type="http://schemas.openxmlformats.org/officeDocument/2006/relationships/hyperlink" Target="https://t.me/reyad_elganna/2709" TargetMode="External" Id="rId1758" /><Relationship Type="http://schemas.openxmlformats.org/officeDocument/2006/relationships/hyperlink" Target="https://t.me/reyad_elganna/2711" TargetMode="External" Id="rId1759" /><Relationship Type="http://schemas.openxmlformats.org/officeDocument/2006/relationships/hyperlink" Target="https://t.me/reyad_elganna/2714" TargetMode="External" Id="rId1760" /><Relationship Type="http://schemas.openxmlformats.org/officeDocument/2006/relationships/hyperlink" Target="https://t.me/reyad_elganna/2723" TargetMode="External" Id="rId1761" /><Relationship Type="http://schemas.openxmlformats.org/officeDocument/2006/relationships/hyperlink" Target="https://t.me/reyad_elganna/2726" TargetMode="External" Id="rId1762" /><Relationship Type="http://schemas.openxmlformats.org/officeDocument/2006/relationships/hyperlink" Target="https://t.me/reyad_elganna/2729" TargetMode="External" Id="rId1763" /><Relationship Type="http://schemas.openxmlformats.org/officeDocument/2006/relationships/hyperlink" Target="https://t.me/reyad_elganna/2731" TargetMode="External" Id="rId1764" /><Relationship Type="http://schemas.openxmlformats.org/officeDocument/2006/relationships/hyperlink" Target="https://t.me/reyad_elganna/2734" TargetMode="External" Id="rId1765" /><Relationship Type="http://schemas.openxmlformats.org/officeDocument/2006/relationships/hyperlink" Target="https://t.me/reyad_elganna/2747" TargetMode="External" Id="rId1766" /><Relationship Type="http://schemas.openxmlformats.org/officeDocument/2006/relationships/hyperlink" Target="https://t.me/reyad_elganna/2753" TargetMode="External" Id="rId1767" /><Relationship Type="http://schemas.openxmlformats.org/officeDocument/2006/relationships/hyperlink" Target="https://t.me/reyad_elganna/2757" TargetMode="External" Id="rId1768" /><Relationship Type="http://schemas.openxmlformats.org/officeDocument/2006/relationships/hyperlink" Target="https://t.me/reyad_elganna/189" TargetMode="External" Id="rId1769" /><Relationship Type="http://schemas.openxmlformats.org/officeDocument/2006/relationships/hyperlink" Target="https://t.me/reyad_elganna/231" TargetMode="External" Id="rId1770" /><Relationship Type="http://schemas.openxmlformats.org/officeDocument/2006/relationships/hyperlink" Target="https://t.me/reyad_elganna/232" TargetMode="External" Id="rId1771" /><Relationship Type="http://schemas.openxmlformats.org/officeDocument/2006/relationships/hyperlink" Target="https://t.me/reyad_elganna/235" TargetMode="External" Id="rId1772" /><Relationship Type="http://schemas.openxmlformats.org/officeDocument/2006/relationships/hyperlink" Target="https://t.me/reyad_elganna/423" TargetMode="External" Id="rId1773" /><Relationship Type="http://schemas.openxmlformats.org/officeDocument/2006/relationships/hyperlink" Target="https://t.me/reyad_elganna/424" TargetMode="External" Id="rId1774" /><Relationship Type="http://schemas.openxmlformats.org/officeDocument/2006/relationships/hyperlink" Target="https://t.me/reyad_elganna/425" TargetMode="External" Id="rId1775" /><Relationship Type="http://schemas.openxmlformats.org/officeDocument/2006/relationships/hyperlink" Target="https://t.me/reyad_elganna/426" TargetMode="External" Id="rId1776" /><Relationship Type="http://schemas.openxmlformats.org/officeDocument/2006/relationships/hyperlink" Target="https://t.me/reyad_elganna/427" TargetMode="External" Id="rId1777" /><Relationship Type="http://schemas.openxmlformats.org/officeDocument/2006/relationships/hyperlink" Target="https://t.me/reyad_elganna/768" TargetMode="External" Id="rId1778" /><Relationship Type="http://schemas.openxmlformats.org/officeDocument/2006/relationships/hyperlink" Target="https://t.me/reyad_elganna/773" TargetMode="External" Id="rId1779" /><Relationship Type="http://schemas.openxmlformats.org/officeDocument/2006/relationships/hyperlink" Target="https://t.me/reyad_elganna/793" TargetMode="External" Id="rId1780" /><Relationship Type="http://schemas.openxmlformats.org/officeDocument/2006/relationships/hyperlink" Target="https://t.me/reyad_elganna/801" TargetMode="External" Id="rId1781" /><Relationship Type="http://schemas.openxmlformats.org/officeDocument/2006/relationships/hyperlink" Target="https://t.me/reyad_elganna/806" TargetMode="External" Id="rId1782" /><Relationship Type="http://schemas.openxmlformats.org/officeDocument/2006/relationships/hyperlink" Target="https://t.me/reyad_elganna/837" TargetMode="External" Id="rId1783" /><Relationship Type="http://schemas.openxmlformats.org/officeDocument/2006/relationships/hyperlink" Target="https://t.me/reyad_elganna/842" TargetMode="External" Id="rId1784" /><Relationship Type="http://schemas.openxmlformats.org/officeDocument/2006/relationships/hyperlink" Target="https://t.me/reyad_elganna/845" TargetMode="External" Id="rId1785" /><Relationship Type="http://schemas.openxmlformats.org/officeDocument/2006/relationships/hyperlink" Target="https://t.me/reyad_elganna/850" TargetMode="External" Id="rId1786" /><Relationship Type="http://schemas.openxmlformats.org/officeDocument/2006/relationships/hyperlink" Target="https://t.me/reyad_elganna/893" TargetMode="External" Id="rId1787" /><Relationship Type="http://schemas.openxmlformats.org/officeDocument/2006/relationships/hyperlink" Target="https://t.me/reyad_elganna/914" TargetMode="External" Id="rId1788" /><Relationship Type="http://schemas.openxmlformats.org/officeDocument/2006/relationships/hyperlink" Target="https://t.me/reyad_elganna/934" TargetMode="External" Id="rId1789" /><Relationship Type="http://schemas.openxmlformats.org/officeDocument/2006/relationships/hyperlink" Target="https://t.me/reyad_elganna/947" TargetMode="External" Id="rId1790" /><Relationship Type="http://schemas.openxmlformats.org/officeDocument/2006/relationships/hyperlink" Target="https://t.me/reyad_elganna/949" TargetMode="External" Id="rId1791" /><Relationship Type="http://schemas.openxmlformats.org/officeDocument/2006/relationships/hyperlink" Target="https://t.me/reyad_elganna/1007" TargetMode="External" Id="rId1792" /><Relationship Type="http://schemas.openxmlformats.org/officeDocument/2006/relationships/hyperlink" Target="https://t.me/reyad_elganna/1016" TargetMode="External" Id="rId1793" /><Relationship Type="http://schemas.openxmlformats.org/officeDocument/2006/relationships/hyperlink" Target="https://t.me/reyad_elganna/1021" TargetMode="External" Id="rId1794" /><Relationship Type="http://schemas.openxmlformats.org/officeDocument/2006/relationships/hyperlink" Target="https://t.me/reyad_elganna/1079" TargetMode="External" Id="rId1795" /><Relationship Type="http://schemas.openxmlformats.org/officeDocument/2006/relationships/hyperlink" Target="https://t.me/reyad_elganna/1082" TargetMode="External" Id="rId1796" /><Relationship Type="http://schemas.openxmlformats.org/officeDocument/2006/relationships/hyperlink" Target="https://t.me/reyad_elganna/1088" TargetMode="External" Id="rId1797" /><Relationship Type="http://schemas.openxmlformats.org/officeDocument/2006/relationships/hyperlink" Target="https://t.me/reyad_elganna/1109" TargetMode="External" Id="rId1798" /><Relationship Type="http://schemas.openxmlformats.org/officeDocument/2006/relationships/hyperlink" Target="https://t.me/reyad_elganna/1116" TargetMode="External" Id="rId1799" /><Relationship Type="http://schemas.openxmlformats.org/officeDocument/2006/relationships/hyperlink" Target="https://t.me/reyad_elganna/8" TargetMode="External" Id="rId1800" /><Relationship Type="http://schemas.openxmlformats.org/officeDocument/2006/relationships/hyperlink" Target="https://t.me/reyad_elganna/9" TargetMode="External" Id="rId1801" /><Relationship Type="http://schemas.openxmlformats.org/officeDocument/2006/relationships/hyperlink" Target="https://t.me/reyad_elganna/55" TargetMode="External" Id="rId1802" /><Relationship Type="http://schemas.openxmlformats.org/officeDocument/2006/relationships/hyperlink" Target="https://t.me/reyad_elganna/60" TargetMode="External" Id="rId1803" /><Relationship Type="http://schemas.openxmlformats.org/officeDocument/2006/relationships/hyperlink" Target="https://t.me/reyad_elganna/68" TargetMode="External" Id="rId1804" /><Relationship Type="http://schemas.openxmlformats.org/officeDocument/2006/relationships/hyperlink" Target="https://t.me/reyad_elganna/84" TargetMode="External" Id="rId1805" /><Relationship Type="http://schemas.openxmlformats.org/officeDocument/2006/relationships/hyperlink" Target="https://t.me/reyad_elganna/91" TargetMode="External" Id="rId1806" /><Relationship Type="http://schemas.openxmlformats.org/officeDocument/2006/relationships/hyperlink" Target="https://t.me/reyad_elganna/101" TargetMode="External" Id="rId1807" /><Relationship Type="http://schemas.openxmlformats.org/officeDocument/2006/relationships/hyperlink" Target="https://t.me/reyad_elganna/107" TargetMode="External" Id="rId1808" /><Relationship Type="http://schemas.openxmlformats.org/officeDocument/2006/relationships/hyperlink" Target="https://t.me/reyad_elganna/630" TargetMode="External" Id="rId1809" /><Relationship Type="http://schemas.openxmlformats.org/officeDocument/2006/relationships/hyperlink" Target="https://t.me/reyad_elganna/679" TargetMode="External" Id="rId1810" /><Relationship Type="http://schemas.openxmlformats.org/officeDocument/2006/relationships/hyperlink" Target="https://t.me/reyad_elganna/682" TargetMode="External" Id="rId1811" /><Relationship Type="http://schemas.openxmlformats.org/officeDocument/2006/relationships/hyperlink" Target="https://t.me/reyad_elganna/707" TargetMode="External" Id="rId1812" /><Relationship Type="http://schemas.openxmlformats.org/officeDocument/2006/relationships/hyperlink" Target="https://t.me/reyad_elganna/711" TargetMode="External" Id="rId1813" /><Relationship Type="http://schemas.openxmlformats.org/officeDocument/2006/relationships/hyperlink" Target="https://t.me/reyad_elganna/712" TargetMode="External" Id="rId1814" /><Relationship Type="http://schemas.openxmlformats.org/officeDocument/2006/relationships/hyperlink" Target="https://t.me/reyad_elganna/719" TargetMode="External" Id="rId1815" /><Relationship Type="http://schemas.openxmlformats.org/officeDocument/2006/relationships/hyperlink" Target="https://t.me/reyad_elganna/727" TargetMode="External" Id="rId1816" /><Relationship Type="http://schemas.openxmlformats.org/officeDocument/2006/relationships/hyperlink" Target="https://t.me/reyad_elganna/924" TargetMode="External" Id="rId1817" /><Relationship Type="http://schemas.openxmlformats.org/officeDocument/2006/relationships/hyperlink" Target="https://t.me/reyad_elganna/1473" TargetMode="External" Id="rId1818" /><Relationship Type="http://schemas.openxmlformats.org/officeDocument/2006/relationships/hyperlink" Target="https://t.me/reyad_elganna/1601" TargetMode="External" Id="rId1819" /><Relationship Type="http://schemas.openxmlformats.org/officeDocument/2006/relationships/hyperlink" Target="https://t.me/reyad_elganna/1624" TargetMode="External" Id="rId1820" /><Relationship Type="http://schemas.openxmlformats.org/officeDocument/2006/relationships/hyperlink" Target="https://t.me/reyad_elganna/2214" TargetMode="External" Id="rId1821" /><Relationship Type="http://schemas.openxmlformats.org/officeDocument/2006/relationships/hyperlink" Target="https://t.me/reyad_elganna/3018" TargetMode="External" Id="rId1822" /><Relationship Type="http://schemas.openxmlformats.org/officeDocument/2006/relationships/hyperlink" Target="https://t.me/reyad_elganna/602" TargetMode="External" Id="rId1823" /><Relationship Type="http://schemas.openxmlformats.org/officeDocument/2006/relationships/hyperlink" Target="https://t.me/reyad_elganna/603" TargetMode="External" Id="rId1824" /><Relationship Type="http://schemas.openxmlformats.org/officeDocument/2006/relationships/hyperlink" Target="https://t.me/reyad_elganna/604" TargetMode="External" Id="rId1825" /><Relationship Type="http://schemas.openxmlformats.org/officeDocument/2006/relationships/hyperlink" Target="https://t.me/reyad_elganna/605" TargetMode="External" Id="rId1826" /><Relationship Type="http://schemas.openxmlformats.org/officeDocument/2006/relationships/hyperlink" Target="https://t.me/reyad_elganna/606" TargetMode="External" Id="rId1827" /><Relationship Type="http://schemas.openxmlformats.org/officeDocument/2006/relationships/hyperlink" Target="https://t.me/reyad_elganna/607" TargetMode="External" Id="rId1828" /><Relationship Type="http://schemas.openxmlformats.org/officeDocument/2006/relationships/hyperlink" Target="https://t.me/reyad_elganna/608" TargetMode="External" Id="rId1829" /><Relationship Type="http://schemas.openxmlformats.org/officeDocument/2006/relationships/hyperlink" Target="https://t.me/reyad_elganna/609" TargetMode="External" Id="rId1830" /><Relationship Type="http://schemas.openxmlformats.org/officeDocument/2006/relationships/hyperlink" Target="https://t.me/reyad_elganna/610" TargetMode="External" Id="rId1831" /><Relationship Type="http://schemas.openxmlformats.org/officeDocument/2006/relationships/hyperlink" Target="https://t.me/reyad_elganna/611" TargetMode="External" Id="rId1832" /><Relationship Type="http://schemas.openxmlformats.org/officeDocument/2006/relationships/hyperlink" Target="https://t.me/reyad_elganna/612" TargetMode="External" Id="rId1833" /><Relationship Type="http://schemas.openxmlformats.org/officeDocument/2006/relationships/hyperlink" Target="https://t.me/reyad_elganna/613" TargetMode="External" Id="rId1834" /><Relationship Type="http://schemas.openxmlformats.org/officeDocument/2006/relationships/hyperlink" Target="https://t.me/reyad_elganna/614" TargetMode="External" Id="rId1835" /><Relationship Type="http://schemas.openxmlformats.org/officeDocument/2006/relationships/hyperlink" Target="https://t.me/reyad_elganna/615" TargetMode="External" Id="rId1836" /><Relationship Type="http://schemas.openxmlformats.org/officeDocument/2006/relationships/hyperlink" Target="https://t.me/reyad_elganna/616" TargetMode="External" Id="rId1837" /><Relationship Type="http://schemas.openxmlformats.org/officeDocument/2006/relationships/hyperlink" Target="https://t.me/reyad_elganna/617" TargetMode="External" Id="rId1838" /><Relationship Type="http://schemas.openxmlformats.org/officeDocument/2006/relationships/hyperlink" Target="https://t.me/reyad_elganna/618" TargetMode="External" Id="rId1839" /><Relationship Type="http://schemas.openxmlformats.org/officeDocument/2006/relationships/hyperlink" Target="https://t.me/reyad_elganna/619" TargetMode="External" Id="rId1840" /><Relationship Type="http://schemas.openxmlformats.org/officeDocument/2006/relationships/hyperlink" Target="https://t.me/reyad_elganna/621" TargetMode="External" Id="rId1841" /><Relationship Type="http://schemas.openxmlformats.org/officeDocument/2006/relationships/hyperlink" Target="https://t.me/reyad_elganna/663" TargetMode="External" Id="rId1842" /><Relationship Type="http://schemas.openxmlformats.org/officeDocument/2006/relationships/hyperlink" Target="https://t.me/reyad_elganna/693" TargetMode="External" Id="rId1843" /><Relationship Type="http://schemas.openxmlformats.org/officeDocument/2006/relationships/hyperlink" Target="https://t.me/reyad_elganna/766" TargetMode="External" Id="rId1844" /><Relationship Type="http://schemas.openxmlformats.org/officeDocument/2006/relationships/hyperlink" Target="https://t.me/reyad_elganna/786" TargetMode="External" Id="rId1845" /><Relationship Type="http://schemas.openxmlformats.org/officeDocument/2006/relationships/hyperlink" Target="https://t.me/reyad_elganna/792" TargetMode="External" Id="rId1846" /><Relationship Type="http://schemas.openxmlformats.org/officeDocument/2006/relationships/hyperlink" Target="https://t.me/reyad_elganna/835" TargetMode="External" Id="rId1847" /><Relationship Type="http://schemas.openxmlformats.org/officeDocument/2006/relationships/hyperlink" Target="https://t.me/reyad_elganna/849" TargetMode="External" Id="rId1848" /><Relationship Type="http://schemas.openxmlformats.org/officeDocument/2006/relationships/hyperlink" Target="https://t.me/reyad_elganna/861" TargetMode="External" Id="rId1849" /><Relationship Type="http://schemas.openxmlformats.org/officeDocument/2006/relationships/hyperlink" Target="https://t.me/reyad_elganna/875" TargetMode="External" Id="rId1850" /><Relationship Type="http://schemas.openxmlformats.org/officeDocument/2006/relationships/hyperlink" Target="https://t.me/reyad_elganna/891" TargetMode="External" Id="rId1851" /><Relationship Type="http://schemas.openxmlformats.org/officeDocument/2006/relationships/hyperlink" Target="https://t.me/reyad_elganna/1025" TargetMode="External" Id="rId1852" /><Relationship Type="http://schemas.openxmlformats.org/officeDocument/2006/relationships/hyperlink" Target="https://t.me/reyad_elganna/1029" TargetMode="External" Id="rId1853" /><Relationship Type="http://schemas.openxmlformats.org/officeDocument/2006/relationships/hyperlink" Target="https://t.me/reyad_elganna/1032" TargetMode="External" Id="rId1854" /><Relationship Type="http://schemas.openxmlformats.org/officeDocument/2006/relationships/hyperlink" Target="https://t.me/reyad_elganna/1033" TargetMode="External" Id="rId1855" /><Relationship Type="http://schemas.openxmlformats.org/officeDocument/2006/relationships/hyperlink" Target="https://t.me/reyad_elganna/1036" TargetMode="External" Id="rId1856" /><Relationship Type="http://schemas.openxmlformats.org/officeDocument/2006/relationships/hyperlink" Target="https://t.me/reyad_elganna/510" TargetMode="External" Id="rId1857" /><Relationship Type="http://schemas.openxmlformats.org/officeDocument/2006/relationships/hyperlink" Target="https://t.me/reyad_elganna/670" TargetMode="External" Id="rId1858" /><Relationship Type="http://schemas.openxmlformats.org/officeDocument/2006/relationships/hyperlink" Target="https://t.me/reyad_elganna/958" TargetMode="External" Id="rId1859" /><Relationship Type="http://schemas.openxmlformats.org/officeDocument/2006/relationships/hyperlink" Target="https://t.me/reyad_elganna/974" TargetMode="External" Id="rId1860" /><Relationship Type="http://schemas.openxmlformats.org/officeDocument/2006/relationships/hyperlink" Target="https://t.me/reyad_elganna/223" TargetMode="External" Id="rId1861" /><Relationship Type="http://schemas.openxmlformats.org/officeDocument/2006/relationships/hyperlink" Target="https://t.me/reyad_elganna/678" TargetMode="External" Id="rId1862" /><Relationship Type="http://schemas.openxmlformats.org/officeDocument/2006/relationships/hyperlink" Target="https://t.me/reyad_elganna/502" TargetMode="External" Id="rId1863" /><Relationship Type="http://schemas.openxmlformats.org/officeDocument/2006/relationships/hyperlink" Target="https://t.me/reyad_elganna/81" TargetMode="External" Id="rId1864" /><Relationship Type="http://schemas.openxmlformats.org/officeDocument/2006/relationships/hyperlink" Target="https://t.me/reyad_elganna/396" TargetMode="External" Id="rId1865" /><Relationship Type="http://schemas.openxmlformats.org/officeDocument/2006/relationships/hyperlink" Target="https://t.me/reyad_elganna/405" TargetMode="External" Id="rId1866" /><Relationship Type="http://schemas.openxmlformats.org/officeDocument/2006/relationships/hyperlink" Target="https://t.me/reyad_elganna/549" TargetMode="External" Id="rId1867" /><Relationship Type="http://schemas.openxmlformats.org/officeDocument/2006/relationships/hyperlink" Target="https://t.me/reyad_elganna/629" TargetMode="External" Id="rId1868" /><Relationship Type="http://schemas.openxmlformats.org/officeDocument/2006/relationships/hyperlink" Target="https://t.me/reyad_elganna/645" TargetMode="External" Id="rId1869" /><Relationship Type="http://schemas.openxmlformats.org/officeDocument/2006/relationships/hyperlink" Target="https://t.me/reyad_elganna/192" TargetMode="External" Id="rId1870" /><Relationship Type="http://schemas.openxmlformats.org/officeDocument/2006/relationships/hyperlink" Target="https://t.me/reyad_elganna/716" TargetMode="External" Id="rId1871" /><Relationship Type="http://schemas.openxmlformats.org/officeDocument/2006/relationships/hyperlink" Target="https://t.me/reyad_elganna/732" TargetMode="External" Id="rId1872" /><Relationship Type="http://schemas.openxmlformats.org/officeDocument/2006/relationships/hyperlink" Target="https://t.me/reyad_elganna/764" TargetMode="External" Id="rId1873" /><Relationship Type="http://schemas.openxmlformats.org/officeDocument/2006/relationships/hyperlink" Target="https://t.me/reyad_elganna/790" TargetMode="External" Id="rId1874" /><Relationship Type="http://schemas.openxmlformats.org/officeDocument/2006/relationships/hyperlink" Target="https://t.me/reyad_elganna/811" TargetMode="External" Id="rId1875" /><Relationship Type="http://schemas.openxmlformats.org/officeDocument/2006/relationships/hyperlink" Target="https://t.me/reyad_elganna/834" TargetMode="External" Id="rId1876" /><Relationship Type="http://schemas.openxmlformats.org/officeDocument/2006/relationships/hyperlink" Target="https://t.me/reyad_elganna/853" TargetMode="External" Id="rId1877" /><Relationship Type="http://schemas.openxmlformats.org/officeDocument/2006/relationships/hyperlink" Target="https://t.me/reyad_elganna/889" TargetMode="External" Id="rId1878" /><Relationship Type="http://schemas.openxmlformats.org/officeDocument/2006/relationships/hyperlink" Target="https://t.me/reyad_elganna/918" TargetMode="External" Id="rId1879" /><Relationship Type="http://schemas.openxmlformats.org/officeDocument/2006/relationships/hyperlink" Target="https://t.me/reyad_elganna/938" TargetMode="External" Id="rId1880" /><Relationship Type="http://schemas.openxmlformats.org/officeDocument/2006/relationships/hyperlink" Target="https://t.me/reyad_elganna/955" TargetMode="External" Id="rId1881" /><Relationship Type="http://schemas.openxmlformats.org/officeDocument/2006/relationships/hyperlink" Target="https://t.me/reyad_elganna/970" TargetMode="External" Id="rId1882" /><Relationship Type="http://schemas.openxmlformats.org/officeDocument/2006/relationships/hyperlink" Target="https://t.me/reyad_elganna/1015" TargetMode="External" Id="rId1883" /><Relationship Type="http://schemas.openxmlformats.org/officeDocument/2006/relationships/hyperlink" Target="https://t.me/reyad_elganna/1023" TargetMode="External" Id="rId1884" /><Relationship Type="http://schemas.openxmlformats.org/officeDocument/2006/relationships/hyperlink" Target="https://t.me/reyad_elganna/1052" TargetMode="External" Id="rId1885" /><Relationship Type="http://schemas.openxmlformats.org/officeDocument/2006/relationships/hyperlink" Target="https://t.me/reyad_elganna/1062" TargetMode="External" Id="rId1886" /><Relationship Type="http://schemas.openxmlformats.org/officeDocument/2006/relationships/hyperlink" Target="https://t.me/reyad_elganna/1073" TargetMode="External" Id="rId1887" /><Relationship Type="http://schemas.openxmlformats.org/officeDocument/2006/relationships/hyperlink" Target="https://t.me/reyad_elganna/1089" TargetMode="External" Id="rId1888" /><Relationship Type="http://schemas.openxmlformats.org/officeDocument/2006/relationships/hyperlink" Target="https://t.me/reyad_elganna/1107" TargetMode="External" Id="rId1889" /><Relationship Type="http://schemas.openxmlformats.org/officeDocument/2006/relationships/hyperlink" Target="https://t.me/reyad_elganna/1129" TargetMode="External" Id="rId1890" /><Relationship Type="http://schemas.openxmlformats.org/officeDocument/2006/relationships/hyperlink" Target="https://t.me/reyad_elganna/1180" TargetMode="External" Id="rId1891" /><Relationship Type="http://schemas.openxmlformats.org/officeDocument/2006/relationships/hyperlink" Target="https://t.me/reyad_elganna/1212" TargetMode="External" Id="rId1892" /><Relationship Type="http://schemas.openxmlformats.org/officeDocument/2006/relationships/hyperlink" Target="https://t.me/reyad_elganna/1236" TargetMode="External" Id="rId1893" /><Relationship Type="http://schemas.openxmlformats.org/officeDocument/2006/relationships/hyperlink" Target="https://t.me/reyad_elganna/1252" TargetMode="External" Id="rId1894" /><Relationship Type="http://schemas.openxmlformats.org/officeDocument/2006/relationships/hyperlink" Target="https://t.me/reyad_elganna/1126" TargetMode="External" Id="rId1895" /><Relationship Type="http://schemas.openxmlformats.org/officeDocument/2006/relationships/hyperlink" Target="https://t.me/reyad_elganna/1133" TargetMode="External" Id="rId1896" /><Relationship Type="http://schemas.openxmlformats.org/officeDocument/2006/relationships/hyperlink" Target="https://t.me/reyad_elganna/1168" TargetMode="External" Id="rId1897" /><Relationship Type="http://schemas.openxmlformats.org/officeDocument/2006/relationships/hyperlink" Target="https://t.me/reyad_elganna/1268" TargetMode="External" Id="rId1898" /><Relationship Type="http://schemas.openxmlformats.org/officeDocument/2006/relationships/hyperlink" Target="https://t.me/reyad_elganna/1321" TargetMode="External" Id="rId1899" /><Relationship Type="http://schemas.openxmlformats.org/officeDocument/2006/relationships/hyperlink" Target="https://t.me/reyad_elganna/1339" TargetMode="External" Id="rId1900" /><Relationship Type="http://schemas.openxmlformats.org/officeDocument/2006/relationships/hyperlink" Target="https://t.me/reyad_elganna/1361" TargetMode="External" Id="rId1901" /><Relationship Type="http://schemas.openxmlformats.org/officeDocument/2006/relationships/hyperlink" Target="https://t.me/reyad_elganna/1427" TargetMode="External" Id="rId1902" /><Relationship Type="http://schemas.openxmlformats.org/officeDocument/2006/relationships/hyperlink" Target="https://t.me/reyad_elganna/1444" TargetMode="External" Id="rId1903" /><Relationship Type="http://schemas.openxmlformats.org/officeDocument/2006/relationships/hyperlink" Target="https://t.me/reyad_elganna/1475" TargetMode="External" Id="rId1904" /><Relationship Type="http://schemas.openxmlformats.org/officeDocument/2006/relationships/hyperlink" Target="https://t.me/reyad_elganna/1490" TargetMode="External" Id="rId1905" /><Relationship Type="http://schemas.openxmlformats.org/officeDocument/2006/relationships/hyperlink" Target="https://t.me/reyad_elganna/1510" TargetMode="External" Id="rId1906" /><Relationship Type="http://schemas.openxmlformats.org/officeDocument/2006/relationships/hyperlink" Target="https://t.me/reyad_elganna/1531" TargetMode="External" Id="rId1907" /><Relationship Type="http://schemas.openxmlformats.org/officeDocument/2006/relationships/hyperlink" Target="https://t.me/reyad_elganna/1546" TargetMode="External" Id="rId1908" /><Relationship Type="http://schemas.openxmlformats.org/officeDocument/2006/relationships/hyperlink" Target="https://t.me/reyad_elganna/1557" TargetMode="External" Id="rId1909" /><Relationship Type="http://schemas.openxmlformats.org/officeDocument/2006/relationships/hyperlink" Target="https://t.me/reyad_elganna/1569" TargetMode="External" Id="rId1910" /><Relationship Type="http://schemas.openxmlformats.org/officeDocument/2006/relationships/hyperlink" Target="https://t.me/reyad_elganna/1586" TargetMode="External" Id="rId1911" /><Relationship Type="http://schemas.openxmlformats.org/officeDocument/2006/relationships/hyperlink" Target="https://t.me/reyad_elganna/1607" TargetMode="External" Id="rId1912" /><Relationship Type="http://schemas.openxmlformats.org/officeDocument/2006/relationships/hyperlink" Target="https://t.me/reyad_elganna/1627" TargetMode="External" Id="rId1913" /><Relationship Type="http://schemas.openxmlformats.org/officeDocument/2006/relationships/hyperlink" Target="https://t.me/reyad_elganna/1651" TargetMode="External" Id="rId1914" /><Relationship Type="http://schemas.openxmlformats.org/officeDocument/2006/relationships/hyperlink" Target="https://t.me/reyad_elganna/1671" TargetMode="External" Id="rId1915" /><Relationship Type="http://schemas.openxmlformats.org/officeDocument/2006/relationships/hyperlink" Target="https://t.me/reyad_elganna/1687" TargetMode="External" Id="rId1916" /><Relationship Type="http://schemas.openxmlformats.org/officeDocument/2006/relationships/hyperlink" Target="https://t.me/reyad_elganna/1703" TargetMode="External" Id="rId1917" /><Relationship Type="http://schemas.openxmlformats.org/officeDocument/2006/relationships/hyperlink" Target="https://t.me/reyad_elganna/1790" TargetMode="External" Id="rId1918" /><Relationship Type="http://schemas.openxmlformats.org/officeDocument/2006/relationships/hyperlink" Target="https://t.me/reyad_elganna/1820" TargetMode="External" Id="rId1919" /><Relationship Type="http://schemas.openxmlformats.org/officeDocument/2006/relationships/hyperlink" Target="https://t.me/reyad_elganna/1847" TargetMode="External" Id="rId1920" /><Relationship Type="http://schemas.openxmlformats.org/officeDocument/2006/relationships/hyperlink" Target="https://t.me/reyad_elganna/1941" TargetMode="External" Id="rId1921" /><Relationship Type="http://schemas.openxmlformats.org/officeDocument/2006/relationships/hyperlink" Target="https://t.me/reyad_elganna/1966" TargetMode="External" Id="rId1922" /><Relationship Type="http://schemas.openxmlformats.org/officeDocument/2006/relationships/hyperlink" Target="https://t.me/reyad_elganna/2012" TargetMode="External" Id="rId1923" /><Relationship Type="http://schemas.openxmlformats.org/officeDocument/2006/relationships/hyperlink" Target="https://t.me/reyad_elganna/2072" TargetMode="External" Id="rId1924" /><Relationship Type="http://schemas.openxmlformats.org/officeDocument/2006/relationships/hyperlink" Target="https://t.me/reyad_elganna/2217" TargetMode="External" Id="rId1925" /><Relationship Type="http://schemas.openxmlformats.org/officeDocument/2006/relationships/hyperlink" Target="https://t.me/reyad_elganna/2492" TargetMode="External" Id="rId1926" /><Relationship Type="http://schemas.openxmlformats.org/officeDocument/2006/relationships/hyperlink" Target="https://t.me/reyad_elganna/2581" TargetMode="External" Id="rId1927" /><Relationship Type="http://schemas.openxmlformats.org/officeDocument/2006/relationships/hyperlink" Target="https://t.me/reyad_elganna/2582" TargetMode="External" Id="rId1928" /><Relationship Type="http://schemas.openxmlformats.org/officeDocument/2006/relationships/hyperlink" Target="https://t.me/reyad_elganna/4" TargetMode="External" Id="rId1929" /><Relationship Type="http://schemas.openxmlformats.org/officeDocument/2006/relationships/hyperlink" Target="https://t.me/reyad_elganna/50" TargetMode="External" Id="rId1930" /><Relationship Type="http://schemas.openxmlformats.org/officeDocument/2006/relationships/hyperlink" Target="https://t.me/reyad_elganna/13" TargetMode="External" Id="rId1931" /><Relationship Type="http://schemas.openxmlformats.org/officeDocument/2006/relationships/hyperlink" Target="https://t.me/reyad_elganna/80" TargetMode="External" Id="rId1932" /><Relationship Type="http://schemas.openxmlformats.org/officeDocument/2006/relationships/hyperlink" Target="https://t.me/reyad_elganna/97" TargetMode="External" Id="rId1933" /><Relationship Type="http://schemas.openxmlformats.org/officeDocument/2006/relationships/hyperlink" Target="https://t.me/reyad_elganna/311" TargetMode="External" Id="rId1934" /><Relationship Type="http://schemas.openxmlformats.org/officeDocument/2006/relationships/hyperlink" Target="https://t.me/reyad_elganna/317" TargetMode="External" Id="rId1935" /><Relationship Type="http://schemas.openxmlformats.org/officeDocument/2006/relationships/hyperlink" Target="https://t.me/reyad_elganna/348" TargetMode="External" Id="rId1936" /><Relationship Type="http://schemas.openxmlformats.org/officeDocument/2006/relationships/hyperlink" Target="https://t.me/reyad_elganna/403" TargetMode="External" Id="rId1937" /><Relationship Type="http://schemas.openxmlformats.org/officeDocument/2006/relationships/hyperlink" Target="https://t.me/reyad_elganna/421" TargetMode="External" Id="rId1938" /><Relationship Type="http://schemas.openxmlformats.org/officeDocument/2006/relationships/hyperlink" Target="https://t.me/reyad_elganna/456" TargetMode="External" Id="rId1939" /><Relationship Type="http://schemas.openxmlformats.org/officeDocument/2006/relationships/hyperlink" Target="https://t.me/reyad_elganna/627" TargetMode="External" Id="rId1940" /><Relationship Type="http://schemas.openxmlformats.org/officeDocument/2006/relationships/hyperlink" Target="https://t.me/reyad_elganna/121" TargetMode="External" Id="rId1941" /><Relationship Type="http://schemas.openxmlformats.org/officeDocument/2006/relationships/hyperlink" Target="https://t.me/reyad_elganna/300" TargetMode="External" Id="rId1942" /><Relationship Type="http://schemas.openxmlformats.org/officeDocument/2006/relationships/hyperlink" Target="https://t.me/reyad_elganna/469" TargetMode="External" Id="rId1943" /><Relationship Type="http://schemas.openxmlformats.org/officeDocument/2006/relationships/hyperlink" Target="https://t.me/reyad_elganna/1529" TargetMode="External" Id="rId1944" /><Relationship Type="http://schemas.openxmlformats.org/officeDocument/2006/relationships/hyperlink" Target="https://t.me/reyad_elganna/1555" TargetMode="External" Id="rId1945" /><Relationship Type="http://schemas.openxmlformats.org/officeDocument/2006/relationships/hyperlink" Target="https://t.me/reyad_elganna/2958" TargetMode="External" Id="rId1946" /><Relationship Type="http://schemas.openxmlformats.org/officeDocument/2006/relationships/hyperlink" Target="https://t.me/reyad_elganna/136" TargetMode="External" Id="rId1947" /><Relationship Type="http://schemas.openxmlformats.org/officeDocument/2006/relationships/hyperlink" Target="https://t.me/reyad_elganna/143" TargetMode="External" Id="rId1948" /><Relationship Type="http://schemas.openxmlformats.org/officeDocument/2006/relationships/hyperlink" Target="https://t.me/reyad_elganna/160" TargetMode="External" Id="rId1949" /><Relationship Type="http://schemas.openxmlformats.org/officeDocument/2006/relationships/hyperlink" Target="https://t.me/reyad_elganna/190" TargetMode="External" Id="rId1950" /><Relationship Type="http://schemas.openxmlformats.org/officeDocument/2006/relationships/hyperlink" Target="https://t.me/reyad_elganna/261" TargetMode="External" Id="rId1951" /><Relationship Type="http://schemas.openxmlformats.org/officeDocument/2006/relationships/hyperlink" Target="https://t.me/reyad_elganna/266" TargetMode="External" Id="rId1952" /><Relationship Type="http://schemas.openxmlformats.org/officeDocument/2006/relationships/hyperlink" Target="https://t.me/reyad_elganna/273" TargetMode="External" Id="rId1953" /><Relationship Type="http://schemas.openxmlformats.org/officeDocument/2006/relationships/hyperlink" Target="https://t.me/reyad_elganna/278" TargetMode="External" Id="rId1954" /><Relationship Type="http://schemas.openxmlformats.org/officeDocument/2006/relationships/hyperlink" Target="https://t.me/reyad_elganna/290" TargetMode="External" Id="rId1955" /><Relationship Type="http://schemas.openxmlformats.org/officeDocument/2006/relationships/hyperlink" Target="https://t.me/reyad_elganna/305" TargetMode="External" Id="rId1956" /><Relationship Type="http://schemas.openxmlformats.org/officeDocument/2006/relationships/hyperlink" Target="https://t.me/reyad_elganna/2081" TargetMode="External" Id="rId1957" /><Relationship Type="http://schemas.openxmlformats.org/officeDocument/2006/relationships/hyperlink" Target="https://t.me/reyad_elganna/2117" TargetMode="External" Id="rId1958" /><Relationship Type="http://schemas.openxmlformats.org/officeDocument/2006/relationships/hyperlink" Target="https://t.me/reyad_elganna/2134" TargetMode="External" Id="rId1959" /><Relationship Type="http://schemas.openxmlformats.org/officeDocument/2006/relationships/hyperlink" Target="https://t.me/reyad_elganna/2141" TargetMode="External" Id="rId1960" /><Relationship Type="http://schemas.openxmlformats.org/officeDocument/2006/relationships/hyperlink" Target="https://t.me/reyad_elganna/2142" TargetMode="External" Id="rId1961" /><Relationship Type="http://schemas.openxmlformats.org/officeDocument/2006/relationships/hyperlink" Target="https://t.me/reyad_elganna/2166" TargetMode="External" Id="rId1962" /><Relationship Type="http://schemas.openxmlformats.org/officeDocument/2006/relationships/hyperlink" Target="https://t.me/reyad_elganna/2331" TargetMode="External" Id="rId1963" /><Relationship Type="http://schemas.openxmlformats.org/officeDocument/2006/relationships/hyperlink" Target="https://t.me/reyad_elganna/2341" TargetMode="External" Id="rId1964" /><Relationship Type="http://schemas.openxmlformats.org/officeDocument/2006/relationships/hyperlink" Target="https://t.me/reyad_elganna/2354" TargetMode="External" Id="rId1965" /><Relationship Type="http://schemas.openxmlformats.org/officeDocument/2006/relationships/hyperlink" Target="https://t.me/reyad_elganna/2362" TargetMode="External" Id="rId1966" /><Relationship Type="http://schemas.openxmlformats.org/officeDocument/2006/relationships/hyperlink" Target="https://t.me/reyad_elganna/2384" TargetMode="External" Id="rId1967" /><Relationship Type="http://schemas.openxmlformats.org/officeDocument/2006/relationships/hyperlink" Target="https://t.me/reyad_elganna/2400" TargetMode="External" Id="rId1968" /><Relationship Type="http://schemas.openxmlformats.org/officeDocument/2006/relationships/hyperlink" Target="https://t.me/reyad_elganna/2457" TargetMode="External" Id="rId1969" /><Relationship Type="http://schemas.openxmlformats.org/officeDocument/2006/relationships/hyperlink" Target="https://t.me/reyad_elganna/2462" TargetMode="External" Id="rId1970" /><Relationship Type="http://schemas.openxmlformats.org/officeDocument/2006/relationships/hyperlink" Target="https://t.me/reyad_elganna/2493" TargetMode="External" Id="rId1971" /><Relationship Type="http://schemas.openxmlformats.org/officeDocument/2006/relationships/hyperlink" Target="https://t.me/reyad_elganna/2503" TargetMode="External" Id="rId1972" /><Relationship Type="http://schemas.openxmlformats.org/officeDocument/2006/relationships/hyperlink" Target="https://t.me/reyad_elganna/2510" TargetMode="External" Id="rId1973" /><Relationship Type="http://schemas.openxmlformats.org/officeDocument/2006/relationships/hyperlink" Target="https://t.me/reyad_elganna/2531" TargetMode="External" Id="rId1974" /><Relationship Type="http://schemas.openxmlformats.org/officeDocument/2006/relationships/hyperlink" Target="https://t.me/reyad_elganna/2548" TargetMode="External" Id="rId1975" /><Relationship Type="http://schemas.openxmlformats.org/officeDocument/2006/relationships/hyperlink" Target="https://t.me/reyad_elganna/2555" TargetMode="External" Id="rId1976" /><Relationship Type="http://schemas.openxmlformats.org/officeDocument/2006/relationships/hyperlink" Target="https://t.me/reyad_elganna/2567" TargetMode="External" Id="rId1977" /><Relationship Type="http://schemas.openxmlformats.org/officeDocument/2006/relationships/hyperlink" Target="https://t.me/reyad_elganna/2625" TargetMode="External" Id="rId1978" /><Relationship Type="http://schemas.openxmlformats.org/officeDocument/2006/relationships/hyperlink" Target="https://t.me/reyad_elganna/2634" TargetMode="External" Id="rId1979" /><Relationship Type="http://schemas.openxmlformats.org/officeDocument/2006/relationships/hyperlink" Target="https://t.me/reyad_elganna/2644" TargetMode="External" Id="rId1980" /><Relationship Type="http://schemas.openxmlformats.org/officeDocument/2006/relationships/hyperlink" Target="https://t.me/reyad_elganna/2828" TargetMode="External" Id="rId1981" /><Relationship Type="http://schemas.openxmlformats.org/officeDocument/2006/relationships/hyperlink" Target="https://t.me/reyad_elganna/2829" TargetMode="External" Id="rId1982" /><Relationship Type="http://schemas.openxmlformats.org/officeDocument/2006/relationships/hyperlink" Target="https://t.me/reyad_elganna/2830" TargetMode="External" Id="rId1983" /><Relationship Type="http://schemas.openxmlformats.org/officeDocument/2006/relationships/hyperlink" Target="https://t.me/reyad_elganna/2831" TargetMode="External" Id="rId1984" /><Relationship Type="http://schemas.openxmlformats.org/officeDocument/2006/relationships/hyperlink" Target="https://t.me/reyad_elganna/2832" TargetMode="External" Id="rId1985" /><Relationship Type="http://schemas.openxmlformats.org/officeDocument/2006/relationships/hyperlink" Target="https://t.me/reyad_elganna/2833" TargetMode="External" Id="rId1986" /><Relationship Type="http://schemas.openxmlformats.org/officeDocument/2006/relationships/hyperlink" Target="https://t.me/reyad_elganna/2877" TargetMode="External" Id="rId1987" /><Relationship Type="http://schemas.openxmlformats.org/officeDocument/2006/relationships/hyperlink" Target="https://t.me/reyad_elganna/2881" TargetMode="External" Id="rId1988" /><Relationship Type="http://schemas.openxmlformats.org/officeDocument/2006/relationships/hyperlink" Target="https://t.me/reyad_elganna/2953" TargetMode="External" Id="rId1989" /><Relationship Type="http://schemas.openxmlformats.org/officeDocument/2006/relationships/hyperlink" Target="https://t.me/reyad_elganna/306" TargetMode="External" Id="rId1990" /><Relationship Type="http://schemas.openxmlformats.org/officeDocument/2006/relationships/hyperlink" Target="https://t.me/reyad_elganna/353" TargetMode="External" Id="rId1991" /><Relationship Type="http://schemas.openxmlformats.org/officeDocument/2006/relationships/hyperlink" Target="https://t.me/reyad_elganna/643" TargetMode="External" Id="rId1992" /><Relationship Type="http://schemas.openxmlformats.org/officeDocument/2006/relationships/hyperlink" Target="https://t.me/reyad_elganna/714" TargetMode="External" Id="rId1993" /><Relationship Type="http://schemas.openxmlformats.org/officeDocument/2006/relationships/hyperlink" Target="https://t.me/reyad_elganna/730" TargetMode="External" Id="rId1994" /><Relationship Type="http://schemas.openxmlformats.org/officeDocument/2006/relationships/hyperlink" Target="https://t.me/reyad_elganna/756" TargetMode="External" Id="rId1995" /><Relationship Type="http://schemas.openxmlformats.org/officeDocument/2006/relationships/hyperlink" Target="https://t.me/reyad_elganna/763" TargetMode="External" Id="rId1996" /><Relationship Type="http://schemas.openxmlformats.org/officeDocument/2006/relationships/hyperlink" Target="https://t.me/reyad_elganna/788" TargetMode="External" Id="rId1997" /><Relationship Type="http://schemas.openxmlformats.org/officeDocument/2006/relationships/hyperlink" Target="https://t.me/reyad_elganna/809" TargetMode="External" Id="rId1998" /><Relationship Type="http://schemas.openxmlformats.org/officeDocument/2006/relationships/hyperlink" Target="https://t.me/reyad_elganna/832" TargetMode="External" Id="rId1999" /><Relationship Type="http://schemas.openxmlformats.org/officeDocument/2006/relationships/hyperlink" Target="https://t.me/reyad_elganna/852" TargetMode="External" Id="rId2000" /><Relationship Type="http://schemas.openxmlformats.org/officeDocument/2006/relationships/hyperlink" Target="https://t.me/reyad_elganna/872" TargetMode="External" Id="rId2001" /><Relationship Type="http://schemas.openxmlformats.org/officeDocument/2006/relationships/hyperlink" Target="https://t.me/reyad_elganna/887" TargetMode="External" Id="rId2002" /><Relationship Type="http://schemas.openxmlformats.org/officeDocument/2006/relationships/hyperlink" Target="https://t.me/reyad_elganna/916" TargetMode="External" Id="rId2003" /><Relationship Type="http://schemas.openxmlformats.org/officeDocument/2006/relationships/hyperlink" Target="https://t.me/reyad_elganna/936" TargetMode="External" Id="rId2004" /><Relationship Type="http://schemas.openxmlformats.org/officeDocument/2006/relationships/hyperlink" Target="https://t.me/reyad_elganna/952" TargetMode="External" Id="rId2005" /><Relationship Type="http://schemas.openxmlformats.org/officeDocument/2006/relationships/hyperlink" Target="https://t.me/reyad_elganna/969" TargetMode="External" Id="rId2006" /><Relationship Type="http://schemas.openxmlformats.org/officeDocument/2006/relationships/hyperlink" Target="https://t.me/reyad_elganna/1011" TargetMode="External" Id="rId2007" /><Relationship Type="http://schemas.openxmlformats.org/officeDocument/2006/relationships/hyperlink" Target="https://t.me/reyad_elganna/1050" TargetMode="External" Id="rId2008" /><Relationship Type="http://schemas.openxmlformats.org/officeDocument/2006/relationships/hyperlink" Target="https://t.me/reyad_elganna/1060" TargetMode="External" Id="rId2009" /><Relationship Type="http://schemas.openxmlformats.org/officeDocument/2006/relationships/hyperlink" Target="https://t.me/reyad_elganna/1071" TargetMode="External" Id="rId2010" /><Relationship Type="http://schemas.openxmlformats.org/officeDocument/2006/relationships/hyperlink" Target="https://t.me/reyad_elganna/1210" TargetMode="External" Id="rId2011" /><Relationship Type="http://schemas.openxmlformats.org/officeDocument/2006/relationships/hyperlink" Target="https://t.me/reyad_elganna/1228" TargetMode="External" Id="rId2012" /><Relationship Type="http://schemas.openxmlformats.org/officeDocument/2006/relationships/hyperlink" Target="https://t.me/reyad_elganna/1309" TargetMode="External" Id="rId2013" /><Relationship Type="http://schemas.openxmlformats.org/officeDocument/2006/relationships/hyperlink" Target="https://t.me/reyad_elganna/1337" TargetMode="External" Id="rId2014" /><Relationship Type="http://schemas.openxmlformats.org/officeDocument/2006/relationships/hyperlink" Target="https://t.me/reyad_elganna/1357" TargetMode="External" Id="rId2015" /><Relationship Type="http://schemas.openxmlformats.org/officeDocument/2006/relationships/hyperlink" Target="https://t.me/reyad_elganna/1235" TargetMode="External" Id="rId2016" /><Relationship Type="http://schemas.openxmlformats.org/officeDocument/2006/relationships/hyperlink" Target="https://t.me/reyad_elganna/1250" TargetMode="External" Id="rId2017" /><Relationship Type="http://schemas.openxmlformats.org/officeDocument/2006/relationships/hyperlink" Target="https://t.me/reyad_elganna/1288" TargetMode="External" Id="rId2018" /><Relationship Type="http://schemas.openxmlformats.org/officeDocument/2006/relationships/hyperlink" Target="https://t.me/reyad_elganna/3096" TargetMode="External" Id="rId2019" /><Relationship Type="http://schemas.openxmlformats.org/officeDocument/2006/relationships/hyperlink" Target="https://t.me/reyad_elganna/3125" TargetMode="External" Id="rId2020" /><Relationship Type="http://schemas.openxmlformats.org/officeDocument/2006/relationships/hyperlink" Target="https://t.me/reyad_elganna/3147" TargetMode="External" Id="rId2021" /><Relationship Type="http://schemas.openxmlformats.org/officeDocument/2006/relationships/hyperlink" Target="https://t.me/reyad_elganna/1407" TargetMode="External" Id="rId2022" /><Relationship Type="http://schemas.openxmlformats.org/officeDocument/2006/relationships/hyperlink" Target="https://t.me/reyad_elganna/1425" TargetMode="External" Id="rId2023" /><Relationship Type="http://schemas.openxmlformats.org/officeDocument/2006/relationships/hyperlink" Target="https://t.me/reyad_elganna/1442" TargetMode="External" Id="rId2024" /><Relationship Type="http://schemas.openxmlformats.org/officeDocument/2006/relationships/hyperlink" Target="https://t.me/reyad_elganna/1448" TargetMode="External" Id="rId2025" /><Relationship Type="http://schemas.openxmlformats.org/officeDocument/2006/relationships/hyperlink" Target="https://t.me/reyad_elganna/1488" TargetMode="External" Id="rId2026" /><Relationship Type="http://schemas.openxmlformats.org/officeDocument/2006/relationships/hyperlink" Target="https://t.me/reyad_elganna/1507" TargetMode="External" Id="rId2027" /><Relationship Type="http://schemas.openxmlformats.org/officeDocument/2006/relationships/hyperlink" Target="https://t.me/reyad_elganna/1544" TargetMode="External" Id="rId2028" /><Relationship Type="http://schemas.openxmlformats.org/officeDocument/2006/relationships/hyperlink" Target="https://t.me/reyad_elganna/1567" TargetMode="External" Id="rId2029" /><Relationship Type="http://schemas.openxmlformats.org/officeDocument/2006/relationships/hyperlink" Target="https://t.me/reyad_elganna/1585" TargetMode="External" Id="rId2030" /><Relationship Type="http://schemas.openxmlformats.org/officeDocument/2006/relationships/hyperlink" Target="https://t.me/reyad_elganna/1604" TargetMode="External" Id="rId2031" /><Relationship Type="http://schemas.openxmlformats.org/officeDocument/2006/relationships/hyperlink" Target="https://t.me/reyad_elganna/1649" TargetMode="External" Id="rId2032" /><Relationship Type="http://schemas.openxmlformats.org/officeDocument/2006/relationships/hyperlink" Target="https://t.me/reyad_elganna/1669" TargetMode="External" Id="rId2033" /><Relationship Type="http://schemas.openxmlformats.org/officeDocument/2006/relationships/hyperlink" Target="https://t.me/reyad_elganna/1685" TargetMode="External" Id="rId2034" /><Relationship Type="http://schemas.openxmlformats.org/officeDocument/2006/relationships/hyperlink" Target="https://t.me/reyad_elganna/1788" TargetMode="External" Id="rId2035" /><Relationship Type="http://schemas.openxmlformats.org/officeDocument/2006/relationships/hyperlink" Target="https://t.me/reyad_elganna/1817" TargetMode="External" Id="rId2036" /><Relationship Type="http://schemas.openxmlformats.org/officeDocument/2006/relationships/hyperlink" Target="https://t.me/reyad_elganna/1868" TargetMode="External" Id="rId2037" /><Relationship Type="http://schemas.openxmlformats.org/officeDocument/2006/relationships/hyperlink" Target="https://t.me/reyad_elganna/1896" TargetMode="External" Id="rId2038" /><Relationship Type="http://schemas.openxmlformats.org/officeDocument/2006/relationships/hyperlink" Target="https://t.me/reyad_elganna/1906" TargetMode="External" Id="rId2039" /><Relationship Type="http://schemas.openxmlformats.org/officeDocument/2006/relationships/hyperlink" Target="https://t.me/reyad_elganna/1913" TargetMode="External" Id="rId2040" /><Relationship Type="http://schemas.openxmlformats.org/officeDocument/2006/relationships/hyperlink" Target="https://t.me/reyad_elganna/1953" TargetMode="External" Id="rId2041" /><Relationship Type="http://schemas.openxmlformats.org/officeDocument/2006/relationships/hyperlink" Target="https://t.me/reyad_elganna/1954" TargetMode="External" Id="rId2042" /><Relationship Type="http://schemas.openxmlformats.org/officeDocument/2006/relationships/hyperlink" Target="https://t.me/reyad_elganna/1964" TargetMode="External" Id="rId2043" /><Relationship Type="http://schemas.openxmlformats.org/officeDocument/2006/relationships/hyperlink" Target="https://t.me/reyad_elganna/2010" TargetMode="External" Id="rId2044" /><Relationship Type="http://schemas.openxmlformats.org/officeDocument/2006/relationships/hyperlink" Target="https://t.me/reyad_elganna/2035" TargetMode="External" Id="rId2045" /><Relationship Type="http://schemas.openxmlformats.org/officeDocument/2006/relationships/hyperlink" Target="https://t.me/reyad_elganna/2070" TargetMode="External" Id="rId2046" /><Relationship Type="http://schemas.openxmlformats.org/officeDocument/2006/relationships/hyperlink" Target="https://t.me/reyad_elganna/2470" TargetMode="External" Id="rId2047" /><Relationship Type="http://schemas.openxmlformats.org/officeDocument/2006/relationships/hyperlink" Target="https://t.me/reyad_elganna/2471" TargetMode="External" Id="rId2048" /><Relationship Type="http://schemas.openxmlformats.org/officeDocument/2006/relationships/hyperlink" Target="https://t.me/reyad_elganna/2979" TargetMode="External" Id="rId2049" /><Relationship Type="http://schemas.openxmlformats.org/officeDocument/2006/relationships/hyperlink" Target="https://t.me/reyad_elganna/3036" TargetMode="External" Id="rId2050" /><Relationship Type="http://schemas.openxmlformats.org/officeDocument/2006/relationships/hyperlink" Target="https://t.me/reyad_elganna/3056" TargetMode="External" Id="rId2051" /><Relationship Type="http://schemas.openxmlformats.org/officeDocument/2006/relationships/hyperlink" Target="https://t.me/reyad_elganna/3074" TargetMode="External" Id="rId2052" /><Relationship Type="http://schemas.openxmlformats.org/officeDocument/2006/relationships/hyperlink" Target="https://t.me/reyad_elganna/3169" TargetMode="External" Id="rId2053" /><Relationship Type="http://schemas.openxmlformats.org/officeDocument/2006/relationships/hyperlink" Target="https://t.me/reyad_elganna/3170" TargetMode="External" Id="rId2054" /><Relationship Type="http://schemas.openxmlformats.org/officeDocument/2006/relationships/hyperlink" Target="https://t.me/reyad_elganna/3183" TargetMode="External" Id="rId2055" /><Relationship Type="http://schemas.openxmlformats.org/officeDocument/2006/relationships/hyperlink" Target="https://t.me/reyad_elganna/3195" TargetMode="External" Id="rId2056" /><Relationship Type="http://schemas.openxmlformats.org/officeDocument/2006/relationships/hyperlink" Target="https://t.me/reyad_elganna/347" TargetMode="External" Id="rId2057" /><Relationship Type="http://schemas.openxmlformats.org/officeDocument/2006/relationships/hyperlink" Target="https://t.me/reyad_elganna/1125" TargetMode="External" Id="rId2058" /><Relationship Type="http://schemas.openxmlformats.org/officeDocument/2006/relationships/hyperlink" Target="https://t.me/reyad_elganna/1132" TargetMode="External" Id="rId2059" /><Relationship Type="http://schemas.openxmlformats.org/officeDocument/2006/relationships/hyperlink" Target="https://t.me/reyad_elganna/1167" TargetMode="External" Id="rId2060" /><Relationship Type="http://schemas.openxmlformats.org/officeDocument/2006/relationships/hyperlink" Target="https://t.me/reyad_elganna/1172" TargetMode="External" Id="rId2061" /><Relationship Type="http://schemas.openxmlformats.org/officeDocument/2006/relationships/hyperlink" Target="https://t.me/reyad_elganna/1174" TargetMode="External" Id="rId2062" /><Relationship Type="http://schemas.openxmlformats.org/officeDocument/2006/relationships/hyperlink" Target="https://t.me/reyad_elganna/1177" TargetMode="External" Id="rId2063" /><Relationship Type="http://schemas.openxmlformats.org/officeDocument/2006/relationships/hyperlink" Target="https://t.me/reyad_elganna/1181" TargetMode="External" Id="rId2064" /><Relationship Type="http://schemas.openxmlformats.org/officeDocument/2006/relationships/hyperlink" Target="https://t.me/reyad_elganna/1185" TargetMode="External" Id="rId2065" /><Relationship Type="http://schemas.openxmlformats.org/officeDocument/2006/relationships/hyperlink" Target="https://t.me/reyad_elganna/1189" TargetMode="External" Id="rId2066" /><Relationship Type="http://schemas.openxmlformats.org/officeDocument/2006/relationships/hyperlink" Target="https://t.me/reyad_elganna/1191" TargetMode="External" Id="rId2067" /><Relationship Type="http://schemas.openxmlformats.org/officeDocument/2006/relationships/hyperlink" Target="https://t.me/reyad_elganna/1724" TargetMode="External" Id="rId2068" /><Relationship Type="http://schemas.openxmlformats.org/officeDocument/2006/relationships/hyperlink" Target="https://t.me/reyad_elganna/1726" TargetMode="External" Id="rId2069" /><Relationship Type="http://schemas.openxmlformats.org/officeDocument/2006/relationships/hyperlink" Target="https://t.me/reyad_elganna/1729" TargetMode="External" Id="rId2070" /><Relationship Type="http://schemas.openxmlformats.org/officeDocument/2006/relationships/hyperlink" Target="https://t.me/reyad_elganna/2293" TargetMode="External" Id="rId2071" /><Relationship Type="http://schemas.openxmlformats.org/officeDocument/2006/relationships/hyperlink" Target="https://t.me/reyad_elganna/2298" TargetMode="External" Id="rId2072" /><Relationship Type="http://schemas.openxmlformats.org/officeDocument/2006/relationships/hyperlink" Target="https://t.me/reyad_elganna/2305" TargetMode="External" Id="rId2073" /><Relationship Type="http://schemas.openxmlformats.org/officeDocument/2006/relationships/hyperlink" Target="https://t.me/reyad_elganna/2313" TargetMode="External" Id="rId2074" /><Relationship Type="http://schemas.openxmlformats.org/officeDocument/2006/relationships/hyperlink" Target="https://t.me/reyad_elganna/2314" TargetMode="External" Id="rId2075" /><Relationship Type="http://schemas.openxmlformats.org/officeDocument/2006/relationships/hyperlink" Target="https://t.me/reyad_elganna/2735" TargetMode="External" Id="rId2076" /><Relationship Type="http://schemas.openxmlformats.org/officeDocument/2006/relationships/hyperlink" Target="https://t.me/reyad_elganna/2736" TargetMode="External" Id="rId2077" /><Relationship Type="http://schemas.openxmlformats.org/officeDocument/2006/relationships/hyperlink" Target="https://t.me/reyad_elganna/2737" TargetMode="External" Id="rId2078" /><Relationship Type="http://schemas.openxmlformats.org/officeDocument/2006/relationships/hyperlink" Target="https://t.me/reyad_elganna/2752" TargetMode="External" Id="rId2079" /><Relationship Type="http://schemas.openxmlformats.org/officeDocument/2006/relationships/hyperlink" Target="https://t.me/reyad_elganna/2754" TargetMode="External" Id="rId2080" /><Relationship Type="http://schemas.openxmlformats.org/officeDocument/2006/relationships/hyperlink" Target="https://t.me/reyad_elganna/2758" TargetMode="External" Id="rId2081" /><Relationship Type="http://schemas.openxmlformats.org/officeDocument/2006/relationships/hyperlink" Target="https://t.me/reyad_elganna/2761" TargetMode="External" Id="rId2082" /><Relationship Type="http://schemas.openxmlformats.org/officeDocument/2006/relationships/hyperlink" Target="https://t.me/reyad_elganna/265" TargetMode="External" Id="rId2083" /><Relationship Type="http://schemas.openxmlformats.org/officeDocument/2006/relationships/hyperlink" Target="https://t.me/reyad_elganna/272" TargetMode="External" Id="rId2084" /><Relationship Type="http://schemas.openxmlformats.org/officeDocument/2006/relationships/hyperlink" Target="https://t.me/reyad_elganna/277" TargetMode="External" Id="rId2085" /><Relationship Type="http://schemas.openxmlformats.org/officeDocument/2006/relationships/hyperlink" Target="https://t.me/reyad_elganna/289" TargetMode="External" Id="rId2086" /><Relationship Type="http://schemas.openxmlformats.org/officeDocument/2006/relationships/hyperlink" Target="https://t.me/reyad_elganna/294" TargetMode="External" Id="rId2087" /><Relationship Type="http://schemas.openxmlformats.org/officeDocument/2006/relationships/hyperlink" Target="https://t.me/reyad_elganna/298" TargetMode="External" Id="rId2088" /><Relationship Type="http://schemas.openxmlformats.org/officeDocument/2006/relationships/hyperlink" Target="https://t.me/reyad_elganna/304" TargetMode="External" Id="rId2089" /><Relationship Type="http://schemas.openxmlformats.org/officeDocument/2006/relationships/hyperlink" Target="https://t.me/reyad_elganna/309" TargetMode="External" Id="rId2090" /><Relationship Type="http://schemas.openxmlformats.org/officeDocument/2006/relationships/hyperlink" Target="https://t.me/reyad_elganna/315" TargetMode="External" Id="rId2091" /><Relationship Type="http://schemas.openxmlformats.org/officeDocument/2006/relationships/hyperlink" Target="https://t.me/reyad_elganna/345" TargetMode="External" Id="rId2092" /><Relationship Type="http://schemas.openxmlformats.org/officeDocument/2006/relationships/hyperlink" Target="https://t.me/reyad_elganna/350" TargetMode="External" Id="rId2093" /><Relationship Type="http://schemas.openxmlformats.org/officeDocument/2006/relationships/hyperlink" Target="https://t.me/reyad_elganna/359" TargetMode="External" Id="rId2094" /><Relationship Type="http://schemas.openxmlformats.org/officeDocument/2006/relationships/hyperlink" Target="https://t.me/reyad_elganna/362" TargetMode="External" Id="rId2095" /><Relationship Type="http://schemas.openxmlformats.org/officeDocument/2006/relationships/hyperlink" Target="https://t.me/reyad_elganna/367" TargetMode="External" Id="rId2096" /><Relationship Type="http://schemas.openxmlformats.org/officeDocument/2006/relationships/hyperlink" Target="https://t.me/reyad_elganna/370" TargetMode="External" Id="rId2097" /><Relationship Type="http://schemas.openxmlformats.org/officeDocument/2006/relationships/hyperlink" Target="https://t.me/reyad_elganna/373" TargetMode="External" Id="rId2098" /><Relationship Type="http://schemas.openxmlformats.org/officeDocument/2006/relationships/hyperlink" Target="https://t.me/reyad_elganna/376" TargetMode="External" Id="rId2099" /><Relationship Type="http://schemas.openxmlformats.org/officeDocument/2006/relationships/hyperlink" Target="https://t.me/reyad_elganna/379" TargetMode="External" Id="rId2100" /><Relationship Type="http://schemas.openxmlformats.org/officeDocument/2006/relationships/hyperlink" Target="https://t.me/reyad_elganna/383" TargetMode="External" Id="rId2101" /><Relationship Type="http://schemas.openxmlformats.org/officeDocument/2006/relationships/hyperlink" Target="https://t.me/reyad_elganna/399" TargetMode="External" Id="rId2102" /><Relationship Type="http://schemas.openxmlformats.org/officeDocument/2006/relationships/hyperlink" Target="https://t.me/reyad_elganna/411" TargetMode="External" Id="rId2103" /><Relationship Type="http://schemas.openxmlformats.org/officeDocument/2006/relationships/hyperlink" Target="https://t.me/reyad_elganna/412" TargetMode="External" Id="rId2104" /><Relationship Type="http://schemas.openxmlformats.org/officeDocument/2006/relationships/hyperlink" Target="https://t.me/reyad_elganna/416" TargetMode="External" Id="rId2105" /><Relationship Type="http://schemas.openxmlformats.org/officeDocument/2006/relationships/hyperlink" Target="https://t.me/reyad_elganna/445" TargetMode="External" Id="rId2106" /><Relationship Type="http://schemas.openxmlformats.org/officeDocument/2006/relationships/hyperlink" Target="https://t.me/reyad_elganna/453" TargetMode="External" Id="rId2107" /><Relationship Type="http://schemas.openxmlformats.org/officeDocument/2006/relationships/hyperlink" Target="https://t.me/reyad_elganna/460" TargetMode="External" Id="rId2108" /><Relationship Type="http://schemas.openxmlformats.org/officeDocument/2006/relationships/hyperlink" Target="https://t.me/reyad_elganna/465" TargetMode="External" Id="rId2109" /><Relationship Type="http://schemas.openxmlformats.org/officeDocument/2006/relationships/hyperlink" Target="https://t.me/reyad_elganna/533" TargetMode="External" Id="rId2110" /><Relationship Type="http://schemas.openxmlformats.org/officeDocument/2006/relationships/hyperlink" Target="https://t.me/reyad_elganna/542" TargetMode="External" Id="rId2111" /><Relationship Type="http://schemas.openxmlformats.org/officeDocument/2006/relationships/hyperlink" Target="https://t.me/reyad_elganna/640" TargetMode="External" Id="rId2112" /><Relationship Type="http://schemas.openxmlformats.org/officeDocument/2006/relationships/hyperlink" Target="https://t.me/reyad_elganna/653" TargetMode="External" Id="rId2113" /><Relationship Type="http://schemas.openxmlformats.org/officeDocument/2006/relationships/hyperlink" Target="https://t.me/reyad_elganna/657" TargetMode="External" Id="rId2114" /><Relationship Type="http://schemas.openxmlformats.org/officeDocument/2006/relationships/hyperlink" Target="https://t.me/reyad_elganna/708" TargetMode="External" Id="rId2115" /><Relationship Type="http://schemas.openxmlformats.org/officeDocument/2006/relationships/hyperlink" Target="https://t.me/reyad_elganna/833" TargetMode="External" Id="rId2116" /><Relationship Type="http://schemas.openxmlformats.org/officeDocument/2006/relationships/hyperlink" Target="https://t.me/reyad_elganna/1450" TargetMode="External" Id="rId2117" /><Relationship Type="http://schemas.openxmlformats.org/officeDocument/2006/relationships/hyperlink" Target="https://t.me/reyad_elganna/1452" TargetMode="External" Id="rId2118" /><Relationship Type="http://schemas.openxmlformats.org/officeDocument/2006/relationships/hyperlink" Target="https://t.me/reyad_elganna/1453" TargetMode="External" Id="rId2119" /><Relationship Type="http://schemas.openxmlformats.org/officeDocument/2006/relationships/hyperlink" Target="https://t.me/reyad_elganna/1454" TargetMode="External" Id="rId2120" /><Relationship Type="http://schemas.openxmlformats.org/officeDocument/2006/relationships/hyperlink" Target="https://t.me/reyad_elganna/1456" TargetMode="External" Id="rId2121" /><Relationship Type="http://schemas.openxmlformats.org/officeDocument/2006/relationships/hyperlink" Target="https://t.me/reyad_elganna/1457" TargetMode="External" Id="rId2122" /><Relationship Type="http://schemas.openxmlformats.org/officeDocument/2006/relationships/hyperlink" Target="https://t.me/reyad_elganna/1570" TargetMode="External" Id="rId2123" /><Relationship Type="http://schemas.openxmlformats.org/officeDocument/2006/relationships/hyperlink" Target="https://t.me/reyad_elganna/1571" TargetMode="External" Id="rId2124" /><Relationship Type="http://schemas.openxmlformats.org/officeDocument/2006/relationships/hyperlink" Target="https://t.me/reyad_elganna/1610" TargetMode="External" Id="rId2125" /><Relationship Type="http://schemas.openxmlformats.org/officeDocument/2006/relationships/hyperlink" Target="https://t.me/reyad_elganna/1611" TargetMode="External" Id="rId2126" /><Relationship Type="http://schemas.openxmlformats.org/officeDocument/2006/relationships/hyperlink" Target="https://t.me/reyad_elganna/1612" TargetMode="External" Id="rId2127" /><Relationship Type="http://schemas.openxmlformats.org/officeDocument/2006/relationships/hyperlink" Target="https://t.me/reyad_elganna/1629" TargetMode="External" Id="rId2128" /><Relationship Type="http://schemas.openxmlformats.org/officeDocument/2006/relationships/hyperlink" Target="https://t.me/reyad_elganna/1631" TargetMode="External" Id="rId2129" /><Relationship Type="http://schemas.openxmlformats.org/officeDocument/2006/relationships/hyperlink" Target="https://t.me/reyad_elganna/1632" TargetMode="External" Id="rId2130" /><Relationship Type="http://schemas.openxmlformats.org/officeDocument/2006/relationships/hyperlink" Target="https://t.me/reyad_elganna/1648" TargetMode="External" Id="rId2131" /><Relationship Type="http://schemas.openxmlformats.org/officeDocument/2006/relationships/hyperlink" Target="https://t.me/reyad_elganna/1653" TargetMode="External" Id="rId2132" /><Relationship Type="http://schemas.openxmlformats.org/officeDocument/2006/relationships/hyperlink" Target="https://t.me/reyad_elganna/1655" TargetMode="External" Id="rId2133" /><Relationship Type="http://schemas.openxmlformats.org/officeDocument/2006/relationships/hyperlink" Target="https://t.me/reyad_elganna/1831" TargetMode="External" Id="rId2134" /><Relationship Type="http://schemas.openxmlformats.org/officeDocument/2006/relationships/hyperlink" Target="https://t.me/reyad_elganna/1832" TargetMode="External" Id="rId2135" /><Relationship Type="http://schemas.openxmlformats.org/officeDocument/2006/relationships/hyperlink" Target="https://t.me/reyad_elganna/1937" TargetMode="External" Id="rId2136" /><Relationship Type="http://schemas.openxmlformats.org/officeDocument/2006/relationships/hyperlink" Target="https://t.me/reyad_elganna/1938" TargetMode="External" Id="rId2137" /><Relationship Type="http://schemas.openxmlformats.org/officeDocument/2006/relationships/hyperlink" Target="https://t.me/reyad_elganna/1939" TargetMode="External" Id="rId2138" /><Relationship Type="http://schemas.openxmlformats.org/officeDocument/2006/relationships/hyperlink" Target="https://t.me/reyad_elganna/2089" TargetMode="External" Id="rId2139" /><Relationship Type="http://schemas.openxmlformats.org/officeDocument/2006/relationships/hyperlink" Target="https://t.me/reyad_elganna/2090" TargetMode="External" Id="rId2140" /><Relationship Type="http://schemas.openxmlformats.org/officeDocument/2006/relationships/hyperlink" Target="https://t.me/reyad_elganna/2092" TargetMode="External" Id="rId2141" /><Relationship Type="http://schemas.openxmlformats.org/officeDocument/2006/relationships/hyperlink" Target="https://t.me/reyad_elganna/2144" TargetMode="External" Id="rId2142" /><Relationship Type="http://schemas.openxmlformats.org/officeDocument/2006/relationships/hyperlink" Target="https://t.me/reyad_elganna/2145" TargetMode="External" Id="rId2143" /><Relationship Type="http://schemas.openxmlformats.org/officeDocument/2006/relationships/hyperlink" Target="https://t.me/reyad_elganna/2170" TargetMode="External" Id="rId2144" /><Relationship Type="http://schemas.openxmlformats.org/officeDocument/2006/relationships/hyperlink" Target="https://t.me/reyad_elganna/2177" TargetMode="External" Id="rId2145" /><Relationship Type="http://schemas.openxmlformats.org/officeDocument/2006/relationships/hyperlink" Target="https://t.me/reyad_elganna/2178" TargetMode="External" Id="rId2146" /><Relationship Type="http://schemas.openxmlformats.org/officeDocument/2006/relationships/hyperlink" Target="https://t.me/reyad_elganna/2340" TargetMode="External" Id="rId2147" /><Relationship Type="http://schemas.openxmlformats.org/officeDocument/2006/relationships/hyperlink" Target="https://t.me/reyad_elganna/2478" TargetMode="External" Id="rId2148" /><Relationship Type="http://schemas.openxmlformats.org/officeDocument/2006/relationships/hyperlink" Target="https://t.me/reyad_elganna/2652" TargetMode="External" Id="rId2149" /><Relationship Type="http://schemas.openxmlformats.org/officeDocument/2006/relationships/hyperlink" Target="https://t.me/reyad_elganna/2664" TargetMode="External" Id="rId2150" /><Relationship Type="http://schemas.openxmlformats.org/officeDocument/2006/relationships/hyperlink" Target="https://t.me/reyad_elganna/2672" TargetMode="External" Id="rId2151" /><Relationship Type="http://schemas.openxmlformats.org/officeDocument/2006/relationships/hyperlink" Target="https://t.me/reyad_elganna/3040" TargetMode="External" Id="rId2152" /><Relationship Type="http://schemas.openxmlformats.org/officeDocument/2006/relationships/hyperlink" Target="https://t.me/reyad_elganna/3112" TargetMode="External" Id="rId2153" /><Relationship Type="http://schemas.openxmlformats.org/officeDocument/2006/relationships/hyperlink" Target="https://t.me/reyad_elganna/3126" TargetMode="External" Id="rId2154" /><Relationship Type="http://schemas.openxmlformats.org/officeDocument/2006/relationships/hyperlink" Target="https://t.me/reyad_elganna/3128" TargetMode="External" Id="rId2155" /><Relationship Type="http://schemas.openxmlformats.org/officeDocument/2006/relationships/hyperlink" Target="https://t.me/reyad_elganna/3144" TargetMode="External" Id="rId2156" /><Relationship Type="http://schemas.openxmlformats.org/officeDocument/2006/relationships/hyperlink" Target="https://t.me/reyad_elganna/3154" TargetMode="External" Id="rId2157" /><Relationship Type="http://schemas.openxmlformats.org/officeDocument/2006/relationships/hyperlink" Target="https://t.me/reyad_elganna/3179" TargetMode="External" Id="rId2158" /><Relationship Type="http://schemas.openxmlformats.org/officeDocument/2006/relationships/hyperlink" Target="https://t.me/reyad_elganna/3182" TargetMode="External" Id="rId2159" /><Relationship Type="http://schemas.openxmlformats.org/officeDocument/2006/relationships/hyperlink" Target="https://t.me/reyad_elganna/3234" TargetMode="External" Id="rId2160" /><Relationship Type="http://schemas.openxmlformats.org/officeDocument/2006/relationships/hyperlink" Target="https://t.me/reyad_elganna/836" TargetMode="External" Id="rId2161" /><Relationship Type="http://schemas.openxmlformats.org/officeDocument/2006/relationships/hyperlink" Target="https://t.me/reyad_elganna/841" TargetMode="External" Id="rId2162" /><Relationship Type="http://schemas.openxmlformats.org/officeDocument/2006/relationships/hyperlink" Target="https://t.me/reyad_elganna/1349" TargetMode="External" Id="rId2163" /><Relationship Type="http://schemas.openxmlformats.org/officeDocument/2006/relationships/hyperlink" Target="https://t.me/reyad_elganna/1458" TargetMode="External" Id="rId2164" /><Relationship Type="http://schemas.openxmlformats.org/officeDocument/2006/relationships/hyperlink" Target="https://t.me/reyad_elganna/1572" TargetMode="External" Id="rId2165" /><Relationship Type="http://schemas.openxmlformats.org/officeDocument/2006/relationships/hyperlink" Target="https://t.me/reyad_elganna/1613" TargetMode="External" Id="rId2166" /><Relationship Type="http://schemas.openxmlformats.org/officeDocument/2006/relationships/hyperlink" Target="https://t.me/reyad_elganna/1630" TargetMode="External" Id="rId2167" /><Relationship Type="http://schemas.openxmlformats.org/officeDocument/2006/relationships/hyperlink" Target="https://t.me/reyad_elganna/1633" TargetMode="External" Id="rId2168" /><Relationship Type="http://schemas.openxmlformats.org/officeDocument/2006/relationships/hyperlink" Target="https://t.me/reyad_elganna/1654" TargetMode="External" Id="rId2169" /><Relationship Type="http://schemas.openxmlformats.org/officeDocument/2006/relationships/hyperlink" Target="https://t.me/reyad_elganna/1656" TargetMode="External" Id="rId2170" /><Relationship Type="http://schemas.openxmlformats.org/officeDocument/2006/relationships/hyperlink" Target="https://t.me/reyad_elganna/1783" TargetMode="External" Id="rId2171" /><Relationship Type="http://schemas.openxmlformats.org/officeDocument/2006/relationships/hyperlink" Target="https://t.me/reyad_elganna/1816" TargetMode="External" Id="rId2172" /><Relationship Type="http://schemas.openxmlformats.org/officeDocument/2006/relationships/hyperlink" Target="https://t.me/reyad_elganna/1931" TargetMode="External" Id="rId2173" /><Relationship Type="http://schemas.openxmlformats.org/officeDocument/2006/relationships/hyperlink" Target="https://t.me/reyad_elganna/1932" TargetMode="External" Id="rId2174" /><Relationship Type="http://schemas.openxmlformats.org/officeDocument/2006/relationships/hyperlink" Target="https://t.me/reyad_elganna/1935" TargetMode="External" Id="rId2175" /><Relationship Type="http://schemas.openxmlformats.org/officeDocument/2006/relationships/hyperlink" Target="https://t.me/reyad_elganna/1942" TargetMode="External" Id="rId2176" /><Relationship Type="http://schemas.openxmlformats.org/officeDocument/2006/relationships/hyperlink" Target="https://t.me/reyad_elganna/1948" TargetMode="External" Id="rId2177" /><Relationship Type="http://schemas.openxmlformats.org/officeDocument/2006/relationships/hyperlink" Target="https://t.me/reyad_elganna/1973" TargetMode="External" Id="rId2178" /><Relationship Type="http://schemas.openxmlformats.org/officeDocument/2006/relationships/hyperlink" Target="https://t.me/reyad_elganna/1975" TargetMode="External" Id="rId2179" /><Relationship Type="http://schemas.openxmlformats.org/officeDocument/2006/relationships/hyperlink" Target="https://t.me/reyad_elganna/2024" TargetMode="External" Id="rId2180" /><Relationship Type="http://schemas.openxmlformats.org/officeDocument/2006/relationships/hyperlink" Target="https://t.me/reyad_elganna/2066" TargetMode="External" Id="rId2181" /><Relationship Type="http://schemas.openxmlformats.org/officeDocument/2006/relationships/hyperlink" Target="https://t.me/reyad_elganna/2067" TargetMode="External" Id="rId2182" /><Relationship Type="http://schemas.openxmlformats.org/officeDocument/2006/relationships/hyperlink" Target="https://t.me/reyad_elganna/2131" TargetMode="External" Id="rId2183" /><Relationship Type="http://schemas.openxmlformats.org/officeDocument/2006/relationships/hyperlink" Target="https://t.me/reyad_elganna/2137" TargetMode="External" Id="rId2184" /><Relationship Type="http://schemas.openxmlformats.org/officeDocument/2006/relationships/hyperlink" Target="https://t.me/reyad_elganna/2146" TargetMode="External" Id="rId2185" /><Relationship Type="http://schemas.openxmlformats.org/officeDocument/2006/relationships/hyperlink" Target="https://t.me/reyad_elganna/2179" TargetMode="External" Id="rId2186" /><Relationship Type="http://schemas.openxmlformats.org/officeDocument/2006/relationships/hyperlink" Target="https://t.me/reyad_elganna/2180" TargetMode="External" Id="rId2187" /><Relationship Type="http://schemas.openxmlformats.org/officeDocument/2006/relationships/hyperlink" Target="https://t.me/reyad_elganna/2356" TargetMode="External" Id="rId2188" /><Relationship Type="http://schemas.openxmlformats.org/officeDocument/2006/relationships/hyperlink" Target="https://t.me/reyad_elganna/2371" TargetMode="External" Id="rId2189" /><Relationship Type="http://schemas.openxmlformats.org/officeDocument/2006/relationships/hyperlink" Target="https://t.me/reyad_elganna/2442" TargetMode="External" Id="rId2190" /><Relationship Type="http://schemas.openxmlformats.org/officeDocument/2006/relationships/hyperlink" Target="https://t.me/reyad_elganna/2443" TargetMode="External" Id="rId2191" /><Relationship Type="http://schemas.openxmlformats.org/officeDocument/2006/relationships/hyperlink" Target="https://t.me/reyad_elganna/2448" TargetMode="External" Id="rId2192" /><Relationship Type="http://schemas.openxmlformats.org/officeDocument/2006/relationships/hyperlink" Target="https://t.me/reyad_elganna/2465" TargetMode="External" Id="rId2193" /><Relationship Type="http://schemas.openxmlformats.org/officeDocument/2006/relationships/hyperlink" Target="https://t.me/reyad_elganna/2504" TargetMode="External" Id="rId2194" /><Relationship Type="http://schemas.openxmlformats.org/officeDocument/2006/relationships/hyperlink" Target="https://t.me/reyad_elganna/2516" TargetMode="External" Id="rId2195" /><Relationship Type="http://schemas.openxmlformats.org/officeDocument/2006/relationships/hyperlink" Target="https://t.me/reyad_elganna/2558" TargetMode="External" Id="rId2196" /><Relationship Type="http://schemas.openxmlformats.org/officeDocument/2006/relationships/hyperlink" Target="https://t.me/reyad_elganna/2617" TargetMode="External" Id="rId2197" /><Relationship Type="http://schemas.openxmlformats.org/officeDocument/2006/relationships/hyperlink" Target="https://t.me/reyad_elganna/2619" TargetMode="External" Id="rId2198" /><Relationship Type="http://schemas.openxmlformats.org/officeDocument/2006/relationships/hyperlink" Target="https://t.me/reyad_elganna/2620" TargetMode="External" Id="rId2199" /><Relationship Type="http://schemas.openxmlformats.org/officeDocument/2006/relationships/hyperlink" Target="https://t.me/reyad_elganna/2622" TargetMode="External" Id="rId2200" /><Relationship Type="http://schemas.openxmlformats.org/officeDocument/2006/relationships/hyperlink" Target="https://t.me/reyad_elganna/2623" TargetMode="External" Id="rId2201" /><Relationship Type="http://schemas.openxmlformats.org/officeDocument/2006/relationships/hyperlink" Target="https://t.me/reyad_elganna/2640" TargetMode="External" Id="rId2202" /><Relationship Type="http://schemas.openxmlformats.org/officeDocument/2006/relationships/hyperlink" Target="https://t.me/reyad_elganna/2641" TargetMode="External" Id="rId2203" /><Relationship Type="http://schemas.openxmlformats.org/officeDocument/2006/relationships/hyperlink" Target="https://t.me/reyad_elganna/2659" TargetMode="External" Id="rId2204" /><Relationship Type="http://schemas.openxmlformats.org/officeDocument/2006/relationships/hyperlink" Target="https://t.me/reyad_elganna/2784" TargetMode="External" Id="rId2205" /><Relationship Type="http://schemas.openxmlformats.org/officeDocument/2006/relationships/hyperlink" Target="https://t.me/reyad_elganna/2887" TargetMode="External" Id="rId2206" /><Relationship Type="http://schemas.openxmlformats.org/officeDocument/2006/relationships/hyperlink" Target="https://t.me/reyad_elganna/3042" TargetMode="External" Id="rId2207" /><Relationship Type="http://schemas.openxmlformats.org/officeDocument/2006/relationships/hyperlink" Target="https://t.me/reyad_elganna/3043" TargetMode="External" Id="rId2208" /><Relationship Type="http://schemas.openxmlformats.org/officeDocument/2006/relationships/hyperlink" Target="https://t.me/reyad_elganna/3103" TargetMode="External" Id="rId2209" /><Relationship Type="http://schemas.openxmlformats.org/officeDocument/2006/relationships/hyperlink" Target="https://t.me/reyad_elganna/3117" TargetMode="External" Id="rId2210" /><Relationship Type="http://schemas.openxmlformats.org/officeDocument/2006/relationships/hyperlink" Target="https://t.me/reyad_elganna/3156" TargetMode="External" Id="rId2211" /><Relationship Type="http://schemas.openxmlformats.org/officeDocument/2006/relationships/hyperlink" Target="https://t.me/reyad_elganna/3185" TargetMode="External" Id="rId2212" /><Relationship Type="http://schemas.openxmlformats.org/officeDocument/2006/relationships/hyperlink" Target="https://t.me/reyad_elganna/3196" TargetMode="External" Id="rId2213" /><Relationship Type="http://schemas.openxmlformats.org/officeDocument/2006/relationships/hyperlink" Target="https://t.me/reyad_elganna/3198" TargetMode="External" Id="rId2214" /><Relationship Type="http://schemas.openxmlformats.org/officeDocument/2006/relationships/hyperlink" Target="https://t.me/reyad_elganna/3201" TargetMode="External" Id="rId2215" /><Relationship Type="http://schemas.openxmlformats.org/officeDocument/2006/relationships/hyperlink" Target="https://t.me/reyad_elganna/3203" TargetMode="External" Id="rId2216" /><Relationship Type="http://schemas.openxmlformats.org/officeDocument/2006/relationships/hyperlink" Target="https://t.me/reyad_elganna/3206" TargetMode="External" Id="rId2217" /><Relationship Type="http://schemas.openxmlformats.org/officeDocument/2006/relationships/hyperlink" Target="https://t.me/reyad_elganna/3210" TargetMode="External" Id="rId2218" /><Relationship Type="http://schemas.openxmlformats.org/officeDocument/2006/relationships/hyperlink" Target="https://t.me/reyad_elganna/3219" TargetMode="External" Id="rId2219" /><Relationship Type="http://schemas.openxmlformats.org/officeDocument/2006/relationships/hyperlink" Target="https://t.me/reyad_elganna/3221" TargetMode="External" Id="rId2220" /><Relationship Type="http://schemas.openxmlformats.org/officeDocument/2006/relationships/hyperlink" Target="https://t.me/reyad_elganna/3226" TargetMode="External" Id="rId2221" /><Relationship Type="http://schemas.openxmlformats.org/officeDocument/2006/relationships/hyperlink" Target="https://t.me/reyad_elganna/3228" TargetMode="External" Id="rId2222" /><Relationship Type="http://schemas.openxmlformats.org/officeDocument/2006/relationships/hyperlink" Target="https://t.me/reyad_elganna/2671" TargetMode="External" Id="rId2223" /><Relationship Type="http://schemas.openxmlformats.org/officeDocument/2006/relationships/hyperlink" Target="https://t.me/reyad_elganna/3188" TargetMode="External" Id="rId2224" /><Relationship Type="http://schemas.openxmlformats.org/officeDocument/2006/relationships/hyperlink" Target="https://t.me/reyad_elganna/291" TargetMode="External" Id="rId2225" /><Relationship Type="http://schemas.openxmlformats.org/officeDocument/2006/relationships/hyperlink" Target="https://t.me/reyad_elganna/296" TargetMode="External" Id="rId2226" /><Relationship Type="http://schemas.openxmlformats.org/officeDocument/2006/relationships/hyperlink" Target="https://t.me/reyad_elganna/299" TargetMode="External" Id="rId2227" /><Relationship Type="http://schemas.openxmlformats.org/officeDocument/2006/relationships/hyperlink" Target="https://t.me/reyad_elganna/301" TargetMode="External" Id="rId2228" /><Relationship Type="http://schemas.openxmlformats.org/officeDocument/2006/relationships/hyperlink" Target="https://t.me/reyad_elganna/316" TargetMode="External" Id="rId2229" /><Relationship Type="http://schemas.openxmlformats.org/officeDocument/2006/relationships/hyperlink" Target="https://t.me/reyad_elganna/352" TargetMode="External" Id="rId2230" /><Relationship Type="http://schemas.openxmlformats.org/officeDocument/2006/relationships/hyperlink" Target="https://t.me/reyad_elganna/805" TargetMode="External" Id="rId2231" /><Relationship Type="http://schemas.openxmlformats.org/officeDocument/2006/relationships/hyperlink" Target="https://t.me/reyad_elganna/1145" TargetMode="External" Id="rId2232" /><Relationship Type="http://schemas.openxmlformats.org/officeDocument/2006/relationships/hyperlink" Target="https://t.me/reyad_elganna/1202" TargetMode="External" Id="rId2233" /><Relationship Type="http://schemas.openxmlformats.org/officeDocument/2006/relationships/hyperlink" Target="https://t.me/reyad_elganna/1203" TargetMode="External" Id="rId2234" /><Relationship Type="http://schemas.openxmlformats.org/officeDocument/2006/relationships/hyperlink" Target="https://t.me/reyad_elganna/1204" TargetMode="External" Id="rId2235" /><Relationship Type="http://schemas.openxmlformats.org/officeDocument/2006/relationships/hyperlink" Target="https://t.me/reyad_elganna/1222" TargetMode="External" Id="rId2236" /><Relationship Type="http://schemas.openxmlformats.org/officeDocument/2006/relationships/hyperlink" Target="https://t.me/reyad_elganna/1295" TargetMode="External" Id="rId2237" /><Relationship Type="http://schemas.openxmlformats.org/officeDocument/2006/relationships/hyperlink" Target="https://t.me/reyad_elganna/1363" TargetMode="External" Id="rId2238" /><Relationship Type="http://schemas.openxmlformats.org/officeDocument/2006/relationships/hyperlink" Target="https://t.me/reyad_elganna/1589" TargetMode="External" Id="rId2239" /><Relationship Type="http://schemas.openxmlformats.org/officeDocument/2006/relationships/hyperlink" Target="https://t.me/reyad_elganna/1756" TargetMode="External" Id="rId2240" /><Relationship Type="http://schemas.openxmlformats.org/officeDocument/2006/relationships/hyperlink" Target="https://t.me/reyad_elganna/2306" TargetMode="External" Id="rId2241" /><Relationship Type="http://schemas.openxmlformats.org/officeDocument/2006/relationships/hyperlink" Target="https://t.me/reyad_elganna/2395" TargetMode="External" Id="rId2242" /><Relationship Type="http://schemas.openxmlformats.org/officeDocument/2006/relationships/hyperlink" Target="https://t.me/reyad_elganna/2440" TargetMode="External" Id="rId2243" /><Relationship Type="http://schemas.openxmlformats.org/officeDocument/2006/relationships/hyperlink" Target="https://t.me/reyad_elganna/2775" TargetMode="External" Id="rId2244" /><Relationship Type="http://schemas.openxmlformats.org/officeDocument/2006/relationships/hyperlink" Target="https://t.me/reyad_elganna/3085" TargetMode="External" Id="rId2245" /><Relationship Type="http://schemas.openxmlformats.org/officeDocument/2006/relationships/hyperlink" Target="https://t.me/reyad_elganna/3142" TargetMode="External" Id="rId2246" /><Relationship Type="http://schemas.openxmlformats.org/officeDocument/2006/relationships/hyperlink" Target="https://t.me/reyad_elganna/1232" TargetMode="External" Id="rId2247" /><Relationship Type="http://schemas.openxmlformats.org/officeDocument/2006/relationships/hyperlink" Target="https://t.me/reyad_elganna/1233" TargetMode="External" Id="rId2248" /><Relationship Type="http://schemas.openxmlformats.org/officeDocument/2006/relationships/hyperlink" Target="https://t.me/reyad_elganna/1234" TargetMode="External" Id="rId2249" /><Relationship Type="http://schemas.openxmlformats.org/officeDocument/2006/relationships/hyperlink" Target="https://t.me/reyad_elganna/1237" TargetMode="External" Id="rId2250" /><Relationship Type="http://schemas.openxmlformats.org/officeDocument/2006/relationships/hyperlink" Target="https://t.me/reyad_elganna/1238" TargetMode="External" Id="rId2251" /><Relationship Type="http://schemas.openxmlformats.org/officeDocument/2006/relationships/hyperlink" Target="https://t.me/reyad_elganna/1239" TargetMode="External" Id="rId2252" /><Relationship Type="http://schemas.openxmlformats.org/officeDocument/2006/relationships/hyperlink" Target="https://t.me/reyad_elganna/1240" TargetMode="External" Id="rId2253" /><Relationship Type="http://schemas.openxmlformats.org/officeDocument/2006/relationships/hyperlink" Target="https://t.me/reyad_elganna/1241" TargetMode="External" Id="rId2254" /><Relationship Type="http://schemas.openxmlformats.org/officeDocument/2006/relationships/hyperlink" Target="https://t.me/reyad_elganna/1242" TargetMode="External" Id="rId2255" /><Relationship Type="http://schemas.openxmlformats.org/officeDocument/2006/relationships/hyperlink" Target="https://t.me/reyad_elganna/1243" TargetMode="External" Id="rId2256" /><Relationship Type="http://schemas.openxmlformats.org/officeDocument/2006/relationships/hyperlink" Target="https://t.me/reyad_elganna/1245" TargetMode="External" Id="rId2257" /><Relationship Type="http://schemas.openxmlformats.org/officeDocument/2006/relationships/hyperlink" Target="https://t.me/reyad_elganna/1246" TargetMode="External" Id="rId2258" /><Relationship Type="http://schemas.openxmlformats.org/officeDocument/2006/relationships/hyperlink" Target="https://t.me/reyad_elganna/1248" TargetMode="External" Id="rId2259" /><Relationship Type="http://schemas.openxmlformats.org/officeDocument/2006/relationships/hyperlink" Target="https://t.me/reyad_elganna/1249" TargetMode="External" Id="rId2260" /><Relationship Type="http://schemas.openxmlformats.org/officeDocument/2006/relationships/hyperlink" Target="https://t.me/reyad_elganna/1251" TargetMode="External" Id="rId2261" /><Relationship Type="http://schemas.openxmlformats.org/officeDocument/2006/relationships/hyperlink" Target="https://t.me/reyad_elganna/1292" TargetMode="External" Id="rId2262" /><Relationship Type="http://schemas.openxmlformats.org/officeDocument/2006/relationships/hyperlink" Target="https://t.me/reyad_elganna/242" TargetMode="External" Id="rId2263" /><Relationship Type="http://schemas.openxmlformats.org/officeDocument/2006/relationships/hyperlink" Target="https://t.me/reyad_elganna/244" TargetMode="External" Id="rId2264" /><Relationship Type="http://schemas.openxmlformats.org/officeDocument/2006/relationships/hyperlink" Target="https://t.me/reyad_elganna/247" TargetMode="External" Id="rId2265" /><Relationship Type="http://schemas.openxmlformats.org/officeDocument/2006/relationships/hyperlink" Target="https://t.me/reyad_elganna/256" TargetMode="External" Id="rId2266" /><Relationship Type="http://schemas.openxmlformats.org/officeDocument/2006/relationships/hyperlink" Target="https://t.me/reyad_elganna/263" TargetMode="External" Id="rId2267" /><Relationship Type="http://schemas.openxmlformats.org/officeDocument/2006/relationships/hyperlink" Target="https://t.me/reyad_elganna/269" TargetMode="External" Id="rId2268" /><Relationship Type="http://schemas.openxmlformats.org/officeDocument/2006/relationships/hyperlink" Target="https://t.me/reyad_elganna/270" TargetMode="External" Id="rId2269" /><Relationship Type="http://schemas.openxmlformats.org/officeDocument/2006/relationships/hyperlink" Target="https://t.me/reyad_elganna/275" TargetMode="External" Id="rId2270" /><Relationship Type="http://schemas.openxmlformats.org/officeDocument/2006/relationships/hyperlink" Target="https://t.me/reyad_elganna/276" TargetMode="External" Id="rId2271" /><Relationship Type="http://schemas.openxmlformats.org/officeDocument/2006/relationships/hyperlink" Target="https://t.me/reyad_elganna/280" TargetMode="External" Id="rId2272" /><Relationship Type="http://schemas.openxmlformats.org/officeDocument/2006/relationships/hyperlink" Target="https://t.me/reyad_elganna/293" TargetMode="External" Id="rId2273" /><Relationship Type="http://schemas.openxmlformats.org/officeDocument/2006/relationships/hyperlink" Target="https://t.me/reyad_elganna/297" TargetMode="External" Id="rId2274" /><Relationship Type="http://schemas.openxmlformats.org/officeDocument/2006/relationships/hyperlink" Target="https://t.me/reyad_elganna/302" TargetMode="External" Id="rId2275" /><Relationship Type="http://schemas.openxmlformats.org/officeDocument/2006/relationships/hyperlink" Target="https://t.me/reyad_elganna/308" TargetMode="External" Id="rId2276" /><Relationship Type="http://schemas.openxmlformats.org/officeDocument/2006/relationships/hyperlink" Target="https://t.me/reyad_elganna/314" TargetMode="External" Id="rId2277" /><Relationship Type="http://schemas.openxmlformats.org/officeDocument/2006/relationships/hyperlink" Target="https://t.me/reyad_elganna/319" TargetMode="External" Id="rId2278" /><Relationship Type="http://schemas.openxmlformats.org/officeDocument/2006/relationships/hyperlink" Target="https://t.me/reyad_elganna/1024" TargetMode="External" Id="rId2279" /><Relationship Type="http://schemas.openxmlformats.org/officeDocument/2006/relationships/hyperlink" Target="https://t.me/reyad_elganna/1031" TargetMode="External" Id="rId2280" /><Relationship Type="http://schemas.openxmlformats.org/officeDocument/2006/relationships/hyperlink" Target="https://t.me/reyad_elganna/1035" TargetMode="External" Id="rId2281" /><Relationship Type="http://schemas.openxmlformats.org/officeDocument/2006/relationships/hyperlink" Target="https://t.me/reyad_elganna/1131" TargetMode="External" Id="rId2282" /><Relationship Type="http://schemas.openxmlformats.org/officeDocument/2006/relationships/hyperlink" Target="https://t.me/reyad_elganna/1152" TargetMode="External" Id="rId2283" /><Relationship Type="http://schemas.openxmlformats.org/officeDocument/2006/relationships/hyperlink" Target="https://t.me/reyad_elganna/1158" TargetMode="External" Id="rId2284" /><Relationship Type="http://schemas.openxmlformats.org/officeDocument/2006/relationships/hyperlink" Target="https://t.me/reyad_elganna/1198" TargetMode="External" Id="rId2285" /><Relationship Type="http://schemas.openxmlformats.org/officeDocument/2006/relationships/hyperlink" Target="https://t.me/reyad_elganna/1201" TargetMode="External" Id="rId2286" /><Relationship Type="http://schemas.openxmlformats.org/officeDocument/2006/relationships/hyperlink" Target="https://t.me/reyad_elganna/471" TargetMode="External" Id="rId2287" /><Relationship Type="http://schemas.openxmlformats.org/officeDocument/2006/relationships/hyperlink" Target="https://t.me/reyad_elganna/983" TargetMode="External" Id="rId2288" /><Relationship Type="http://schemas.openxmlformats.org/officeDocument/2006/relationships/hyperlink" Target="https://t.me/reyad_elganna/1247" TargetMode="External" Id="rId2289" /><Relationship Type="http://schemas.openxmlformats.org/officeDocument/2006/relationships/hyperlink" Target="https://t.me/reyad_elganna/1260" TargetMode="External" Id="rId2290" /><Relationship Type="http://schemas.openxmlformats.org/officeDocument/2006/relationships/hyperlink" Target="https://t.me/reyad_elganna/1263" TargetMode="External" Id="rId2291" /><Relationship Type="http://schemas.openxmlformats.org/officeDocument/2006/relationships/hyperlink" Target="https://t.me/reyad_elganna/1279" TargetMode="External" Id="rId2292" /><Relationship Type="http://schemas.openxmlformats.org/officeDocument/2006/relationships/hyperlink" Target="https://t.me/reyad_elganna/1294" TargetMode="External" Id="rId2293" /><Relationship Type="http://schemas.openxmlformats.org/officeDocument/2006/relationships/hyperlink" Target="https://t.me/reyad_elganna/16" TargetMode="External" Id="rId2294" /><Relationship Type="http://schemas.openxmlformats.org/officeDocument/2006/relationships/hyperlink" Target="https://t.me/reyad_elganna/20" TargetMode="External" Id="rId2295" /><Relationship Type="http://schemas.openxmlformats.org/officeDocument/2006/relationships/hyperlink" Target="https://t.me/reyad_elganna/42" TargetMode="External" Id="rId2296" /><Relationship Type="http://schemas.openxmlformats.org/officeDocument/2006/relationships/hyperlink" Target="https://t.me/reyad_elganna/116" TargetMode="External" Id="rId2297" /><Relationship Type="http://schemas.openxmlformats.org/officeDocument/2006/relationships/hyperlink" Target="https://t.me/reyad_elganna/2695" TargetMode="External" Id="rId2298" /><Relationship Type="http://schemas.openxmlformats.org/officeDocument/2006/relationships/hyperlink" Target="https://t.me/reyad_elganna/2716" TargetMode="External" Id="rId2299" /><Relationship Type="http://schemas.openxmlformats.org/officeDocument/2006/relationships/hyperlink" Target="https://t.me/reyad_elganna/1244" TargetMode="External" Id="rId2300" /><Relationship Type="http://schemas.openxmlformats.org/officeDocument/2006/relationships/hyperlink" Target="https://t.me/reyad_elganna/1336" TargetMode="External" Id="rId2301" /><Relationship Type="http://schemas.openxmlformats.org/officeDocument/2006/relationships/hyperlink" Target="https://t.me/reyad_elganna/199" TargetMode="External" Id="rId2302" /><Relationship Type="http://schemas.openxmlformats.org/officeDocument/2006/relationships/hyperlink" Target="https://t.me/reyad_elganna/205" TargetMode="External" Id="rId2303" /><Relationship Type="http://schemas.openxmlformats.org/officeDocument/2006/relationships/hyperlink" Target="https://t.me/reyad_elganna/221" TargetMode="External" Id="rId2304" /><Relationship Type="http://schemas.openxmlformats.org/officeDocument/2006/relationships/hyperlink" Target="https://t.me/reyad_elganna/226" TargetMode="External" Id="rId2305" /><Relationship Type="http://schemas.openxmlformats.org/officeDocument/2006/relationships/hyperlink" Target="https://t.me/reyad_elganna/229" TargetMode="External" Id="rId2306" /><Relationship Type="http://schemas.openxmlformats.org/officeDocument/2006/relationships/hyperlink" Target="https://t.me/reyad_elganna/233" TargetMode="External" Id="rId2307" /><Relationship Type="http://schemas.openxmlformats.org/officeDocument/2006/relationships/hyperlink" Target="https://t.me/reyad_elganna/236" TargetMode="External" Id="rId2308" /><Relationship Type="http://schemas.openxmlformats.org/officeDocument/2006/relationships/hyperlink" Target="https://t.me/reyad_elganna/243" TargetMode="External" Id="rId2309" /><Relationship Type="http://schemas.openxmlformats.org/officeDocument/2006/relationships/hyperlink" Target="https://t.me/reyad_elganna/258" TargetMode="External" Id="rId2310" /><Relationship Type="http://schemas.openxmlformats.org/officeDocument/2006/relationships/hyperlink" Target="https://t.me/reyad_elganna/262" TargetMode="External" Id="rId2311" /><Relationship Type="http://schemas.openxmlformats.org/officeDocument/2006/relationships/hyperlink" Target="https://t.me/reyad_elganna/310" TargetMode="External" Id="rId2312" /><Relationship Type="http://schemas.openxmlformats.org/officeDocument/2006/relationships/hyperlink" Target="https://t.me/reyad_elganna/356" TargetMode="External" Id="rId2313" /><Relationship Type="http://schemas.openxmlformats.org/officeDocument/2006/relationships/hyperlink" Target="https://t.me/reyad_elganna/387" TargetMode="External" Id="rId2314" /><Relationship Type="http://schemas.openxmlformats.org/officeDocument/2006/relationships/hyperlink" Target="https://t.me/reyad_elganna/393" TargetMode="External" Id="rId2315" /><Relationship Type="http://schemas.openxmlformats.org/officeDocument/2006/relationships/hyperlink" Target="https://t.me/reyad_elganna/1085" TargetMode="External" Id="rId2316" /><Relationship Type="http://schemas.openxmlformats.org/officeDocument/2006/relationships/hyperlink" Target="https://t.me/reyad_elganna/1094" TargetMode="External" Id="rId2317" /><Relationship Type="http://schemas.openxmlformats.org/officeDocument/2006/relationships/hyperlink" Target="https://t.me/reyad_elganna/1098" TargetMode="External" Id="rId2318" /><Relationship Type="http://schemas.openxmlformats.org/officeDocument/2006/relationships/hyperlink" Target="https://t.me/reyad_elganna/1106" TargetMode="External" Id="rId2319" /><Relationship Type="http://schemas.openxmlformats.org/officeDocument/2006/relationships/hyperlink" Target="https://t.me/reyad_elganna/1111" TargetMode="External" Id="rId2320" /><Relationship Type="http://schemas.openxmlformats.org/officeDocument/2006/relationships/hyperlink" Target="https://t.me/reyad_elganna/1122" TargetMode="External" Id="rId2321" /><Relationship Type="http://schemas.openxmlformats.org/officeDocument/2006/relationships/hyperlink" Target="https://t.me/reyad_elganna/1673" TargetMode="External" Id="rId2322" /><Relationship Type="http://schemas.openxmlformats.org/officeDocument/2006/relationships/hyperlink" Target="https://t.me/reyad_elganna/1680" TargetMode="External" Id="rId2323" /><Relationship Type="http://schemas.openxmlformats.org/officeDocument/2006/relationships/hyperlink" Target="https://t.me/reyad_elganna/1690" TargetMode="External" Id="rId2324" /><Relationship Type="http://schemas.openxmlformats.org/officeDocument/2006/relationships/hyperlink" Target="https://t.me/reyad_elganna/1700" TargetMode="External" Id="rId2325" /><Relationship Type="http://schemas.openxmlformats.org/officeDocument/2006/relationships/hyperlink" Target="https://t.me/reyad_elganna/1709" TargetMode="External" Id="rId2326" /><Relationship Type="http://schemas.openxmlformats.org/officeDocument/2006/relationships/hyperlink" Target="https://t.me/reyad_elganna/1710" TargetMode="External" Id="rId2327" /><Relationship Type="http://schemas.openxmlformats.org/officeDocument/2006/relationships/hyperlink" Target="https://t.me/reyad_elganna/1711" TargetMode="External" Id="rId2328" /><Relationship Type="http://schemas.openxmlformats.org/officeDocument/2006/relationships/hyperlink" Target="https://t.me/reyad_elganna/1717" TargetMode="External" Id="rId2329" /><Relationship Type="http://schemas.openxmlformats.org/officeDocument/2006/relationships/hyperlink" Target="https://t.me/reyad_elganna/2394" TargetMode="External" Id="rId2330" /><Relationship Type="http://schemas.openxmlformats.org/officeDocument/2006/relationships/hyperlink" Target="https://t.me/reyad_elganna/2688" TargetMode="External" Id="rId2331" /><Relationship Type="http://schemas.openxmlformats.org/officeDocument/2006/relationships/hyperlink" Target="https://t.me/reyad_elganna/547" TargetMode="External" Id="rId2332" /><Relationship Type="http://schemas.openxmlformats.org/officeDocument/2006/relationships/hyperlink" Target="https://t.me/reyad_elganna/563" TargetMode="External" Id="rId2333" /><Relationship Type="http://schemas.openxmlformats.org/officeDocument/2006/relationships/hyperlink" Target="https://t.me/reyad_elganna/564" TargetMode="External" Id="rId2334" /><Relationship Type="http://schemas.openxmlformats.org/officeDocument/2006/relationships/hyperlink" Target="https://t.me/reyad_elganna/1274" TargetMode="External" Id="rId2335" /><Relationship Type="http://schemas.openxmlformats.org/officeDocument/2006/relationships/hyperlink" Target="https://t.me/reyad_elganna/1275" TargetMode="External" Id="rId2336" /><Relationship Type="http://schemas.openxmlformats.org/officeDocument/2006/relationships/hyperlink" Target="https://t.me/reyad_elganna/1277" TargetMode="External" Id="rId2337" /><Relationship Type="http://schemas.openxmlformats.org/officeDocument/2006/relationships/hyperlink" Target="https://t.me/reyad_elganna/1281" TargetMode="External" Id="rId2338" /><Relationship Type="http://schemas.openxmlformats.org/officeDocument/2006/relationships/hyperlink" Target="https://t.me/reyad_elganna/1286" TargetMode="External" Id="rId2339" /><Relationship Type="http://schemas.openxmlformats.org/officeDocument/2006/relationships/hyperlink" Target="https://t.me/reyad_elganna/1291" TargetMode="External" Id="rId2340" /><Relationship Type="http://schemas.openxmlformats.org/officeDocument/2006/relationships/hyperlink" Target="https://t.me/reyad_elganna/1845" TargetMode="External" Id="rId2341" /><Relationship Type="http://schemas.openxmlformats.org/officeDocument/2006/relationships/hyperlink" Target="https://t.me/reyad_elganna/1849" TargetMode="External" Id="rId2342" /><Relationship Type="http://schemas.openxmlformats.org/officeDocument/2006/relationships/hyperlink" Target="https://t.me/reyad_elganna/1852" TargetMode="External" Id="rId2343" /><Relationship Type="http://schemas.openxmlformats.org/officeDocument/2006/relationships/hyperlink" Target="https://t.me/reyad_elganna/1853" TargetMode="External" Id="rId2344" /><Relationship Type="http://schemas.openxmlformats.org/officeDocument/2006/relationships/hyperlink" Target="https://t.me/reyad_elganna/1861" TargetMode="External" Id="rId2345" /><Relationship Type="http://schemas.openxmlformats.org/officeDocument/2006/relationships/hyperlink" Target="https://t.me/reyad_elganna/2392" TargetMode="External" Id="rId2346" /><Relationship Type="http://schemas.openxmlformats.org/officeDocument/2006/relationships/hyperlink" Target="https://t.me/reyad_elganna/2393" TargetMode="External" Id="rId2347" /><Relationship Type="http://schemas.openxmlformats.org/officeDocument/2006/relationships/hyperlink" Target="https://t.me/reyad_elganna/2396" TargetMode="External" Id="rId2348" /><Relationship Type="http://schemas.openxmlformats.org/officeDocument/2006/relationships/hyperlink" Target="https://t.me/reyad_elganna/2445" TargetMode="External" Id="rId2349" /><Relationship Type="http://schemas.openxmlformats.org/officeDocument/2006/relationships/hyperlink" Target="https://t.me/reyad_elganna/2886" TargetMode="External" Id="rId2350" /><Relationship Type="http://schemas.openxmlformats.org/officeDocument/2006/relationships/hyperlink" Target="https://t.me/reyad_elganna/2891" TargetMode="External" Id="rId2351" /><Relationship Type="http://schemas.openxmlformats.org/officeDocument/2006/relationships/hyperlink" Target="https://t.me/reyad_elganna/2895" TargetMode="External" Id="rId2352" /><Relationship Type="http://schemas.openxmlformats.org/officeDocument/2006/relationships/hyperlink" Target="https://t.me/reyad_elganna/2896" TargetMode="External" Id="rId2353" /><Relationship Type="http://schemas.openxmlformats.org/officeDocument/2006/relationships/hyperlink" Target="https://t.me/reyad_elganna/1770" TargetMode="External" Id="rId2354" /><Relationship Type="http://schemas.openxmlformats.org/officeDocument/2006/relationships/hyperlink" Target="https://t.me/reyad_elganna/1771" TargetMode="External" Id="rId2355" /><Relationship Type="http://schemas.openxmlformats.org/officeDocument/2006/relationships/hyperlink" Target="https://t.me/reyad_elganna/1772" TargetMode="External" Id="rId2356" /><Relationship Type="http://schemas.openxmlformats.org/officeDocument/2006/relationships/hyperlink" Target="https://t.me/reyad_elganna/1841" TargetMode="External" Id="rId2357" /><Relationship Type="http://schemas.openxmlformats.org/officeDocument/2006/relationships/hyperlink" Target="https://t.me/reyad_elganna/1843" TargetMode="External" Id="rId2358" /><Relationship Type="http://schemas.openxmlformats.org/officeDocument/2006/relationships/hyperlink" Target="https://t.me/reyad_elganna/1846" TargetMode="External" Id="rId2359" /><Relationship Type="http://schemas.openxmlformats.org/officeDocument/2006/relationships/hyperlink" Target="https://t.me/reyad_elganna/2446" TargetMode="External" Id="rId2360" /><Relationship Type="http://schemas.openxmlformats.org/officeDocument/2006/relationships/hyperlink" Target="https://t.me/reyad_elganna/2447" TargetMode="External" Id="rId2361" /><Relationship Type="http://schemas.openxmlformats.org/officeDocument/2006/relationships/hyperlink" Target="https://t.me/reyad_elganna/312" TargetMode="External" Id="rId2362" /><Relationship Type="http://schemas.openxmlformats.org/officeDocument/2006/relationships/hyperlink" Target="https://t.me/reyad_elganna/1195" TargetMode="External" Id="rId2363" /><Relationship Type="http://schemas.openxmlformats.org/officeDocument/2006/relationships/hyperlink" Target="https://t.me/reyad_elganna/1319" TargetMode="External" Id="rId2364" /><Relationship Type="http://schemas.openxmlformats.org/officeDocument/2006/relationships/hyperlink" Target="https://t.me/reyad_elganna/1345" TargetMode="External" Id="rId2365" /><Relationship Type="http://schemas.openxmlformats.org/officeDocument/2006/relationships/hyperlink" Target="https://t.me/reyad_elganna/1869" TargetMode="External" Id="rId2366" /><Relationship Type="http://schemas.openxmlformats.org/officeDocument/2006/relationships/hyperlink" Target="https://t.me/reyad_elganna/2240" TargetMode="External" Id="rId2367" /><Relationship Type="http://schemas.openxmlformats.org/officeDocument/2006/relationships/hyperlink" Target="https://t.me/reyad_elganna/2452" TargetMode="External" Id="rId2368" /><Relationship Type="http://schemas.openxmlformats.org/officeDocument/2006/relationships/hyperlink" Target="https://t.me/reyad_elganna/1183" TargetMode="External" Id="rId2369" /><Relationship Type="http://schemas.openxmlformats.org/officeDocument/2006/relationships/hyperlink" Target="https://t.me/reyad_elganna/1186" TargetMode="External" Id="rId2370" /><Relationship Type="http://schemas.openxmlformats.org/officeDocument/2006/relationships/hyperlink" Target="https://t.me/reyad_elganna/1192" TargetMode="External" Id="rId2371" /><Relationship Type="http://schemas.openxmlformats.org/officeDocument/2006/relationships/hyperlink" Target="https://t.me/reyad_elganna/2292" TargetMode="External" Id="rId2372" /><Relationship Type="http://schemas.openxmlformats.org/officeDocument/2006/relationships/hyperlink" Target="https://t.me/reyad_elganna/2300" TargetMode="External" Id="rId2373" /><Relationship Type="http://schemas.openxmlformats.org/officeDocument/2006/relationships/hyperlink" Target="https://t.me/reyad_elganna/2315" TargetMode="External" Id="rId2374" /><Relationship Type="http://schemas.openxmlformats.org/officeDocument/2006/relationships/hyperlink" Target="https://t.me/reyad_elganna/2740" TargetMode="External" Id="rId2375" /><Relationship Type="http://schemas.openxmlformats.org/officeDocument/2006/relationships/hyperlink" Target="https://t.me/reyad_elganna/2741" TargetMode="External" Id="rId2376" /><Relationship Type="http://schemas.openxmlformats.org/officeDocument/2006/relationships/hyperlink" Target="https://t.me/reyad_elganna/2742" TargetMode="External" Id="rId2377" /><Relationship Type="http://schemas.openxmlformats.org/officeDocument/2006/relationships/hyperlink" Target="https://t.me/reyad_elganna/7" TargetMode="External" Id="rId2378" /><Relationship Type="http://schemas.openxmlformats.org/officeDocument/2006/relationships/hyperlink" Target="https://t.me/reyad_elganna/14" TargetMode="External" Id="rId2379" /><Relationship Type="http://schemas.openxmlformats.org/officeDocument/2006/relationships/hyperlink" Target="https://t.me/reyad_elganna/53" TargetMode="External" Id="rId2380" /><Relationship Type="http://schemas.openxmlformats.org/officeDocument/2006/relationships/hyperlink" Target="https://t.me/reyad_elganna/83" TargetMode="External" Id="rId2381" /><Relationship Type="http://schemas.openxmlformats.org/officeDocument/2006/relationships/hyperlink" Target="https://t.me/reyad_elganna/139" TargetMode="External" Id="rId2382" /><Relationship Type="http://schemas.openxmlformats.org/officeDocument/2006/relationships/hyperlink" Target="https://t.me/reyad_elganna/172" TargetMode="External" Id="rId2383" /><Relationship Type="http://schemas.openxmlformats.org/officeDocument/2006/relationships/hyperlink" Target="https://t.me/reyad_elganna/207" TargetMode="External" Id="rId2384" /><Relationship Type="http://schemas.openxmlformats.org/officeDocument/2006/relationships/hyperlink" Target="https://t.me/reyad_elganna/222" TargetMode="External" Id="rId2385" /><Relationship Type="http://schemas.openxmlformats.org/officeDocument/2006/relationships/hyperlink" Target="https://t.me/reyad_elganna/260" TargetMode="External" Id="rId2386" /><Relationship Type="http://schemas.openxmlformats.org/officeDocument/2006/relationships/hyperlink" Target="https://t.me/reyad_elganna/382" TargetMode="External" Id="rId2387" /><Relationship Type="http://schemas.openxmlformats.org/officeDocument/2006/relationships/hyperlink" Target="https://t.me/reyad_elganna/406" TargetMode="External" Id="rId2388" /><Relationship Type="http://schemas.openxmlformats.org/officeDocument/2006/relationships/hyperlink" Target="https://t.me/reyad_elganna/458" TargetMode="External" Id="rId2389" /><Relationship Type="http://schemas.openxmlformats.org/officeDocument/2006/relationships/hyperlink" Target="https://t.me/reyad_elganna/550" TargetMode="External" Id="rId2390" /><Relationship Type="http://schemas.openxmlformats.org/officeDocument/2006/relationships/hyperlink" Target="https://t.me/reyad_elganna/567" TargetMode="External" Id="rId2391" /><Relationship Type="http://schemas.openxmlformats.org/officeDocument/2006/relationships/hyperlink" Target="https://t.me/reyad_elganna/646" TargetMode="External" Id="rId2392" /><Relationship Type="http://schemas.openxmlformats.org/officeDocument/2006/relationships/hyperlink" Target="https://t.me/reyad_elganna/696" TargetMode="External" Id="rId2393" /><Relationship Type="http://schemas.openxmlformats.org/officeDocument/2006/relationships/hyperlink" Target="https://t.me/reyad_elganna/717" TargetMode="External" Id="rId2394" /><Relationship Type="http://schemas.openxmlformats.org/officeDocument/2006/relationships/hyperlink" Target="https://t.me/reyad_elganna/791" TargetMode="External" Id="rId2395" /><Relationship Type="http://schemas.openxmlformats.org/officeDocument/2006/relationships/hyperlink" Target="https://t.me/reyad_elganna/813" TargetMode="External" Id="rId2396" /><Relationship Type="http://schemas.openxmlformats.org/officeDocument/2006/relationships/hyperlink" Target="https://t.me/reyad_elganna/854" TargetMode="External" Id="rId2397" /><Relationship Type="http://schemas.openxmlformats.org/officeDocument/2006/relationships/hyperlink" Target="https://t.me/reyad_elganna/890" TargetMode="External" Id="rId2398" /><Relationship Type="http://schemas.openxmlformats.org/officeDocument/2006/relationships/hyperlink" Target="https://t.me/reyad_elganna/940" TargetMode="External" Id="rId2399" /><Relationship Type="http://schemas.openxmlformats.org/officeDocument/2006/relationships/hyperlink" Target="https://t.me/reyad_elganna/956" TargetMode="External" Id="rId2400" /><Relationship Type="http://schemas.openxmlformats.org/officeDocument/2006/relationships/hyperlink" Target="https://t.me/reyad_elganna/973" TargetMode="External" Id="rId2401" /><Relationship Type="http://schemas.openxmlformats.org/officeDocument/2006/relationships/hyperlink" Target="https://t.me/reyad_elganna/1017" TargetMode="External" Id="rId2402" /><Relationship Type="http://schemas.openxmlformats.org/officeDocument/2006/relationships/hyperlink" Target="https://t.me/reyad_elganna/1053" TargetMode="External" Id="rId2403" /><Relationship Type="http://schemas.openxmlformats.org/officeDocument/2006/relationships/hyperlink" Target="https://t.me/reyad_elganna/1074" TargetMode="External" Id="rId2404" /><Relationship Type="http://schemas.openxmlformats.org/officeDocument/2006/relationships/hyperlink" Target="https://t.me/reyad_elganna/1091" TargetMode="External" Id="rId2405" /><Relationship Type="http://schemas.openxmlformats.org/officeDocument/2006/relationships/hyperlink" Target="https://t.me/reyad_elganna/1130" TargetMode="External" Id="rId2406" /><Relationship Type="http://schemas.openxmlformats.org/officeDocument/2006/relationships/hyperlink" Target="https://t.me/reyad_elganna/1213" TargetMode="External" Id="rId2407" /><Relationship Type="http://schemas.openxmlformats.org/officeDocument/2006/relationships/hyperlink" Target="https://t.me/reyad_elganna/1230" TargetMode="External" Id="rId2408" /><Relationship Type="http://schemas.openxmlformats.org/officeDocument/2006/relationships/hyperlink" Target="https://t.me/reyad_elganna/1253" TargetMode="External" Id="rId2409" /><Relationship Type="http://schemas.openxmlformats.org/officeDocument/2006/relationships/hyperlink" Target="https://t.me/reyad_elganna/1266" TargetMode="External" Id="rId2410" /><Relationship Type="http://schemas.openxmlformats.org/officeDocument/2006/relationships/hyperlink" Target="https://t.me/reyad_elganna/1283" TargetMode="External" Id="rId2411" /><Relationship Type="http://schemas.openxmlformats.org/officeDocument/2006/relationships/hyperlink" Target="https://t.me/reyad_elganna/1284" TargetMode="External" Id="rId2412" /><Relationship Type="http://schemas.openxmlformats.org/officeDocument/2006/relationships/hyperlink" Target="https://t.me/reyad_elganna/1323" TargetMode="External" Id="rId2413" /><Relationship Type="http://schemas.openxmlformats.org/officeDocument/2006/relationships/hyperlink" Target="https://t.me/reyad_elganna/1362" TargetMode="External" Id="rId2414" /><Relationship Type="http://schemas.openxmlformats.org/officeDocument/2006/relationships/hyperlink" Target="https://t.me/reyad_elganna/1428" TargetMode="External" Id="rId2415" /><Relationship Type="http://schemas.openxmlformats.org/officeDocument/2006/relationships/hyperlink" Target="https://t.me/reyad_elganna/1445" TargetMode="External" Id="rId2416" /><Relationship Type="http://schemas.openxmlformats.org/officeDocument/2006/relationships/hyperlink" Target="https://t.me/reyad_elganna/1491" TargetMode="External" Id="rId2417" /><Relationship Type="http://schemas.openxmlformats.org/officeDocument/2006/relationships/hyperlink" Target="https://t.me/reyad_elganna/1532" TargetMode="External" Id="rId2418" /><Relationship Type="http://schemas.openxmlformats.org/officeDocument/2006/relationships/hyperlink" Target="https://t.me/reyad_elganna/1547" TargetMode="External" Id="rId2419" /><Relationship Type="http://schemas.openxmlformats.org/officeDocument/2006/relationships/hyperlink" Target="https://t.me/reyad_elganna/1558" TargetMode="External" Id="rId2420" /><Relationship Type="http://schemas.openxmlformats.org/officeDocument/2006/relationships/hyperlink" Target="https://t.me/reyad_elganna/1588" TargetMode="External" Id="rId2421" /><Relationship Type="http://schemas.openxmlformats.org/officeDocument/2006/relationships/hyperlink" Target="https://t.me/reyad_elganna/1608" TargetMode="External" Id="rId2422" /><Relationship Type="http://schemas.openxmlformats.org/officeDocument/2006/relationships/hyperlink" Target="https://t.me/reyad_elganna/1652" TargetMode="External" Id="rId2423" /><Relationship Type="http://schemas.openxmlformats.org/officeDocument/2006/relationships/hyperlink" Target="https://t.me/reyad_elganna/1688" TargetMode="External" Id="rId2424" /><Relationship Type="http://schemas.openxmlformats.org/officeDocument/2006/relationships/hyperlink" Target="https://t.me/reyad_elganna/1701" TargetMode="External" Id="rId2425" /><Relationship Type="http://schemas.openxmlformats.org/officeDocument/2006/relationships/hyperlink" Target="https://t.me/reyad_elganna/1791" TargetMode="External" Id="rId2426" /><Relationship Type="http://schemas.openxmlformats.org/officeDocument/2006/relationships/hyperlink" Target="https://t.me/reyad_elganna/1821" TargetMode="External" Id="rId2427" /><Relationship Type="http://schemas.openxmlformats.org/officeDocument/2006/relationships/hyperlink" Target="https://t.me/reyad_elganna/1967" TargetMode="External" Id="rId2428" /><Relationship Type="http://schemas.openxmlformats.org/officeDocument/2006/relationships/hyperlink" Target="https://t.me/reyad_elganna/2013" TargetMode="External" Id="rId2429" /><Relationship Type="http://schemas.openxmlformats.org/officeDocument/2006/relationships/hyperlink" Target="https://t.me/reyad_elganna/2073" TargetMode="External" Id="rId2430" /><Relationship Type="http://schemas.openxmlformats.org/officeDocument/2006/relationships/hyperlink" Target="https://t.me/reyad_elganna/2119" TargetMode="External" Id="rId2431" /><Relationship Type="http://schemas.openxmlformats.org/officeDocument/2006/relationships/hyperlink" Target="https://t.me/reyad_elganna/2343" TargetMode="External" Id="rId2432" /><Relationship Type="http://schemas.openxmlformats.org/officeDocument/2006/relationships/hyperlink" Target="https://t.me/reyad_elganna/2364" TargetMode="External" Id="rId2433" /><Relationship Type="http://schemas.openxmlformats.org/officeDocument/2006/relationships/hyperlink" Target="https://t.me/reyad_elganna/2366" TargetMode="External" Id="rId2434" /><Relationship Type="http://schemas.openxmlformats.org/officeDocument/2006/relationships/hyperlink" Target="https://t.me/reyad_elganna/2402" TargetMode="External" Id="rId2435" /><Relationship Type="http://schemas.openxmlformats.org/officeDocument/2006/relationships/hyperlink" Target="https://t.me/reyad_elganna/2834" TargetMode="External" Id="rId2436" /><Relationship Type="http://schemas.openxmlformats.org/officeDocument/2006/relationships/hyperlink" Target="https://t.me/reyad_elganna/2893" TargetMode="External" Id="rId2437" /><Relationship Type="http://schemas.openxmlformats.org/officeDocument/2006/relationships/hyperlink" Target="https://t.me/reyad_elganna/2967" TargetMode="External" Id="rId2438" /><Relationship Type="http://schemas.openxmlformats.org/officeDocument/2006/relationships/hyperlink" Target="https://t.me/reyad_elganna/3038" TargetMode="External" Id="rId2439" /><Relationship Type="http://schemas.openxmlformats.org/officeDocument/2006/relationships/hyperlink" Target="https://t.me/reyad_elganna/3101" TargetMode="External" Id="rId2440" /><Relationship Type="http://schemas.openxmlformats.org/officeDocument/2006/relationships/hyperlink" Target="https://t.me/reyad_elganna/3143" TargetMode="External" Id="rId2441" /><Relationship Type="http://schemas.openxmlformats.org/officeDocument/2006/relationships/hyperlink" Target="https://t.me/reyad_elganna/2904" TargetMode="External" Id="rId2442" /><Relationship Type="http://schemas.openxmlformats.org/officeDocument/2006/relationships/hyperlink" Target="https://t.me/reyad_elganna/515" TargetMode="External" Id="rId2443" /><Relationship Type="http://schemas.openxmlformats.org/officeDocument/2006/relationships/hyperlink" Target="https://t.me/reyad_elganna/1447" TargetMode="External" Id="rId2444" /><Relationship Type="http://schemas.openxmlformats.org/officeDocument/2006/relationships/hyperlink" Target="https://t.me/reyad_elganna/1778" TargetMode="External" Id="rId2445" /><Relationship Type="http://schemas.openxmlformats.org/officeDocument/2006/relationships/hyperlink" Target="https://t.me/reyad_elganna/2325" TargetMode="External" Id="rId2446" /><Relationship Type="http://schemas.openxmlformats.org/officeDocument/2006/relationships/hyperlink" Target="https://t.me/reyad_elganna/2337" TargetMode="External" Id="rId2447" /><Relationship Type="http://schemas.openxmlformats.org/officeDocument/2006/relationships/hyperlink" Target="https://t.me/reyad_elganna/1505" TargetMode="External" Id="rId2448" /><Relationship Type="http://schemas.openxmlformats.org/officeDocument/2006/relationships/hyperlink" Target="https://t.me/reyad_elganna/1506" TargetMode="External" Id="rId2449" /><Relationship Type="http://schemas.openxmlformats.org/officeDocument/2006/relationships/hyperlink" Target="https://t.me/reyad_elganna/1590" TargetMode="External" Id="rId2450" /><Relationship Type="http://schemas.openxmlformats.org/officeDocument/2006/relationships/hyperlink" Target="https://t.me/reyad_elganna/2195" TargetMode="External" Id="rId2451" /><Relationship Type="http://schemas.openxmlformats.org/officeDocument/2006/relationships/hyperlink" Target="https://t.me/reyad_elganna/2196" TargetMode="External" Id="rId2452" /><Relationship Type="http://schemas.openxmlformats.org/officeDocument/2006/relationships/hyperlink" Target="https://t.me/reyad_elganna/1775" TargetMode="External" Id="rId2453" /><Relationship Type="http://schemas.openxmlformats.org/officeDocument/2006/relationships/hyperlink" Target="https://t.me/reyad_elganna/1795" TargetMode="External" Id="rId2454" /><Relationship Type="http://schemas.openxmlformats.org/officeDocument/2006/relationships/hyperlink" Target="https://t.me/reyad_elganna/1836" TargetMode="External" Id="rId2455" /><Relationship Type="http://schemas.openxmlformats.org/officeDocument/2006/relationships/hyperlink" Target="https://t.me/reyad_elganna/2194" TargetMode="External" Id="rId2456" /><Relationship Type="http://schemas.openxmlformats.org/officeDocument/2006/relationships/hyperlink" Target="https://t.me/reyad_elganna/2327" TargetMode="External" Id="rId2457" /><Relationship Type="http://schemas.openxmlformats.org/officeDocument/2006/relationships/hyperlink" Target="https://t.me/reyad_elganna/2328" TargetMode="External" Id="rId2458" /><Relationship Type="http://schemas.openxmlformats.org/officeDocument/2006/relationships/hyperlink" Target="https://t.me/reyad_elganna/2344" TargetMode="External" Id="rId2459" /><Relationship Type="http://schemas.openxmlformats.org/officeDocument/2006/relationships/hyperlink" Target="https://t.me/reyad_elganna/2345" TargetMode="External" Id="rId2460" /><Relationship Type="http://schemas.openxmlformats.org/officeDocument/2006/relationships/hyperlink" Target="https://t.me/reyad_elganna/2346" TargetMode="External" Id="rId2461" /><Relationship Type="http://schemas.openxmlformats.org/officeDocument/2006/relationships/hyperlink" Target="https://t.me/reyad_elganna/2765" TargetMode="External" Id="rId2462" /><Relationship Type="http://schemas.openxmlformats.org/officeDocument/2006/relationships/hyperlink" Target="https://t.me/reyad_elganna/2767" TargetMode="External" Id="rId2463" /><Relationship Type="http://schemas.openxmlformats.org/officeDocument/2006/relationships/hyperlink" Target="https://t.me/reyad_elganna/2768" TargetMode="External" Id="rId2464" /><Relationship Type="http://schemas.openxmlformats.org/officeDocument/2006/relationships/hyperlink" Target="https://t.me/reyad_elganna/3089" TargetMode="External" Id="rId2465" /><Relationship Type="http://schemas.openxmlformats.org/officeDocument/2006/relationships/hyperlink" Target="https://t.me/reyad_elganna/3090" TargetMode="External" Id="rId2466" /><Relationship Type="http://schemas.openxmlformats.org/officeDocument/2006/relationships/hyperlink" Target="https://t.me/reyad_elganna/3092" TargetMode="External" Id="rId2467" /><Relationship Type="http://schemas.openxmlformats.org/officeDocument/2006/relationships/hyperlink" Target="https://t.me/reyad_elganna/57" TargetMode="External" Id="rId2468" /><Relationship Type="http://schemas.openxmlformats.org/officeDocument/2006/relationships/hyperlink" Target="https://t.me/reyad_elganna/1095" TargetMode="External" Id="rId2469" /><Relationship Type="http://schemas.openxmlformats.org/officeDocument/2006/relationships/hyperlink" Target="https://t.me/reyad_elganna/1565" TargetMode="External" Id="rId2470" /><Relationship Type="http://schemas.openxmlformats.org/officeDocument/2006/relationships/hyperlink" Target="https://t.me/reyad_elganna/2803" TargetMode="External" Id="rId2471" /><Relationship Type="http://schemas.openxmlformats.org/officeDocument/2006/relationships/hyperlink" Target="https://t.me/reyad_elganna/1715" TargetMode="External" Id="rId2472" /><Relationship Type="http://schemas.openxmlformats.org/officeDocument/2006/relationships/hyperlink" Target="https://t.me/reyad_elganna/2129" TargetMode="External" Id="rId2473" /><Relationship Type="http://schemas.openxmlformats.org/officeDocument/2006/relationships/hyperlink" Target="https://t.me/reyad_elganna/2477" TargetMode="External" Id="rId2474" /><Relationship Type="http://schemas.openxmlformats.org/officeDocument/2006/relationships/hyperlink" Target="https://t.me/reyad_elganna/2971" TargetMode="External" Id="rId2475" /><Relationship Type="http://schemas.openxmlformats.org/officeDocument/2006/relationships/hyperlink" Target="https://t.me/reyad_elganna/697" TargetMode="External" Id="rId2476" /><Relationship Type="http://schemas.openxmlformats.org/officeDocument/2006/relationships/hyperlink" Target="https://t.me/reyad_elganna/718" TargetMode="External" Id="rId2477" /></Relationships>
</file>

<file path=xl/worksheets/_rels/sheet3.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s>
</file>

<file path=xl/worksheets/_rels/sheet4.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99" TargetMode="External" Id="rId101" /><Relationship Type="http://schemas.openxmlformats.org/officeDocument/2006/relationships/hyperlink" Target="https://t.me/reyad_elganna/100" TargetMode="External" Id="rId102" /><Relationship Type="http://schemas.openxmlformats.org/officeDocument/2006/relationships/hyperlink" Target="https://t.me/reyad_elganna/102" TargetMode="External" Id="rId103" /><Relationship Type="http://schemas.openxmlformats.org/officeDocument/2006/relationships/hyperlink" Target="https://t.me/reyad_elganna/132" TargetMode="External" Id="rId104" /><Relationship Type="http://schemas.openxmlformats.org/officeDocument/2006/relationships/hyperlink" Target="https://t.me/reyad_elganna/135" TargetMode="External" Id="rId105" /><Relationship Type="http://schemas.openxmlformats.org/officeDocument/2006/relationships/hyperlink" Target="https://t.me/reyad_elganna/168" TargetMode="External" Id="rId106" /><Relationship Type="http://schemas.openxmlformats.org/officeDocument/2006/relationships/hyperlink" Target="https://t.me/reyad_elganna/169" TargetMode="External" Id="rId107" /><Relationship Type="http://schemas.openxmlformats.org/officeDocument/2006/relationships/hyperlink" Target="https://t.me/reyad_elganna/174" TargetMode="External" Id="rId108" /><Relationship Type="http://schemas.openxmlformats.org/officeDocument/2006/relationships/hyperlink" Target="https://t.me/reyad_elganna/124" TargetMode="External" Id="rId109" /><Relationship Type="http://schemas.openxmlformats.org/officeDocument/2006/relationships/hyperlink" Target="https://t.me/reyad_elganna/187" TargetMode="External" Id="rId110" /><Relationship Type="http://schemas.openxmlformats.org/officeDocument/2006/relationships/hyperlink" Target="https://t.me/reyad_elganna/400" TargetMode="External" Id="rId111" /><Relationship Type="http://schemas.openxmlformats.org/officeDocument/2006/relationships/hyperlink" Target="https://t.me/reyad_elganna/407" TargetMode="External" Id="rId112" /><Relationship Type="http://schemas.openxmlformats.org/officeDocument/2006/relationships/hyperlink" Target="https://t.me/reyad_elganna/419" TargetMode="External" Id="rId113" /><Relationship Type="http://schemas.openxmlformats.org/officeDocument/2006/relationships/hyperlink" Target="https://t.me/reyad_elganna/468" TargetMode="External" Id="rId114" /><Relationship Type="http://schemas.openxmlformats.org/officeDocument/2006/relationships/hyperlink" Target="https://t.me/reyad_elganna/475" TargetMode="External" Id="rId115" /><Relationship Type="http://schemas.openxmlformats.org/officeDocument/2006/relationships/hyperlink" Target="https://t.me/reyad_elganna/1220" TargetMode="External" Id="rId116" /><Relationship Type="http://schemas.openxmlformats.org/officeDocument/2006/relationships/hyperlink" Target="https://t.me/reyad_elganna/240" TargetMode="External" Id="rId117" /><Relationship Type="http://schemas.openxmlformats.org/officeDocument/2006/relationships/hyperlink" Target="https://t.me/reyad_elganna/241" TargetMode="External" Id="rId118" /><Relationship Type="http://schemas.openxmlformats.org/officeDocument/2006/relationships/hyperlink" Target="https://t.me/reyad_elganna/489" TargetMode="External" Id="rId119" /><Relationship Type="http://schemas.openxmlformats.org/officeDocument/2006/relationships/hyperlink" Target="https://t.me/reyad_elganna/497" TargetMode="External" Id="rId120" /><Relationship Type="http://schemas.openxmlformats.org/officeDocument/2006/relationships/hyperlink" Target="https://t.me/reyad_elganna/1835" TargetMode="External" Id="rId121" /><Relationship Type="http://schemas.openxmlformats.org/officeDocument/2006/relationships/hyperlink" Target="https://t.me/reyad_elganna/1838" TargetMode="External" Id="rId122" /><Relationship Type="http://schemas.openxmlformats.org/officeDocument/2006/relationships/hyperlink" Target="https://t.me/reyad_elganna/1840" TargetMode="External" Id="rId123" /><Relationship Type="http://schemas.openxmlformats.org/officeDocument/2006/relationships/hyperlink" Target="https://t.me/reyad_elganna/1842" TargetMode="External" Id="rId124" /><Relationship Type="http://schemas.openxmlformats.org/officeDocument/2006/relationships/hyperlink" Target="https://t.me/reyad_elganna/1844" TargetMode="External" Id="rId125" /><Relationship Type="http://schemas.openxmlformats.org/officeDocument/2006/relationships/hyperlink" Target="https://t.me/reyad_elganna/1850" TargetMode="External" Id="rId126" /><Relationship Type="http://schemas.openxmlformats.org/officeDocument/2006/relationships/hyperlink" Target="https://t.me/reyad_elganna/1854" TargetMode="External" Id="rId127" /><Relationship Type="http://schemas.openxmlformats.org/officeDocument/2006/relationships/hyperlink" Target="https://t.me/reyad_elganna/1856" TargetMode="External" Id="rId128" /><Relationship Type="http://schemas.openxmlformats.org/officeDocument/2006/relationships/hyperlink" Target="https://t.me/reyad_elganna/1781" TargetMode="External" Id="rId129" /><Relationship Type="http://schemas.openxmlformats.org/officeDocument/2006/relationships/hyperlink" Target="https://t.me/reyad_elganna/1782" TargetMode="External" Id="rId130" /><Relationship Type="http://schemas.openxmlformats.org/officeDocument/2006/relationships/hyperlink" Target="https://t.me/reyad_elganna/1814" TargetMode="External" Id="rId131" /><Relationship Type="http://schemas.openxmlformats.org/officeDocument/2006/relationships/hyperlink" Target="https://t.me/reyad_elganna/1815" TargetMode="External" Id="rId132" /><Relationship Type="http://schemas.openxmlformats.org/officeDocument/2006/relationships/hyperlink" Target="https://t.me/reyad_elganna/1905" TargetMode="External" Id="rId133" /><Relationship Type="http://schemas.openxmlformats.org/officeDocument/2006/relationships/hyperlink" Target="https://t.me/reyad_elganna/1929" TargetMode="External" Id="rId134" /><Relationship Type="http://schemas.openxmlformats.org/officeDocument/2006/relationships/hyperlink" Target="https://t.me/reyad_elganna/1930" TargetMode="External" Id="rId135" /><Relationship Type="http://schemas.openxmlformats.org/officeDocument/2006/relationships/hyperlink" Target="https://t.me/reyad_elganna/1933" TargetMode="External" Id="rId136" /><Relationship Type="http://schemas.openxmlformats.org/officeDocument/2006/relationships/hyperlink" Target="https://t.me/reyad_elganna/1934" TargetMode="External" Id="rId137" /><Relationship Type="http://schemas.openxmlformats.org/officeDocument/2006/relationships/hyperlink" Target="https://t.me/reyad_elganna/1947" TargetMode="External" Id="rId138" /><Relationship Type="http://schemas.openxmlformats.org/officeDocument/2006/relationships/hyperlink" Target="https://t.me/reyad_elganna/1972" TargetMode="External" Id="rId139" /><Relationship Type="http://schemas.openxmlformats.org/officeDocument/2006/relationships/hyperlink" Target="https://t.me/reyad_elganna/1974" TargetMode="External" Id="rId140" /><Relationship Type="http://schemas.openxmlformats.org/officeDocument/2006/relationships/hyperlink" Target="https://t.me/reyad_elganna/2021" TargetMode="External" Id="rId141" /><Relationship Type="http://schemas.openxmlformats.org/officeDocument/2006/relationships/hyperlink" Target="https://t.me/reyad_elganna/2022" TargetMode="External" Id="rId142" /><Relationship Type="http://schemas.openxmlformats.org/officeDocument/2006/relationships/hyperlink" Target="https://t.me/reyad_elganna/2025" TargetMode="External" Id="rId143" /><Relationship Type="http://schemas.openxmlformats.org/officeDocument/2006/relationships/hyperlink" Target="https://t.me/reyad_elganna/2064" TargetMode="External" Id="rId144" /><Relationship Type="http://schemas.openxmlformats.org/officeDocument/2006/relationships/hyperlink" Target="https://t.me/reyad_elganna/444" TargetMode="External" Id="rId145" /><Relationship Type="http://schemas.openxmlformats.org/officeDocument/2006/relationships/hyperlink" Target="https://t.me/reyad_elganna/454" TargetMode="External" Id="rId146" /><Relationship Type="http://schemas.openxmlformats.org/officeDocument/2006/relationships/hyperlink" Target="https://t.me/reyad_elganna/483" TargetMode="External" Id="rId147" /><Relationship Type="http://schemas.openxmlformats.org/officeDocument/2006/relationships/hyperlink" Target="https://t.me/reyad_elganna/484" TargetMode="External" Id="rId148" /><Relationship Type="http://schemas.openxmlformats.org/officeDocument/2006/relationships/hyperlink" Target="https://t.me/reyad_elganna/485" TargetMode="External" Id="rId149" /><Relationship Type="http://schemas.openxmlformats.org/officeDocument/2006/relationships/hyperlink" Target="https://t.me/reyad_elganna/3065" TargetMode="External" Id="rId150" /><Relationship Type="http://schemas.openxmlformats.org/officeDocument/2006/relationships/hyperlink" Target="https://t.me/reyad_elganna/3066" TargetMode="External" Id="rId151" /><Relationship Type="http://schemas.openxmlformats.org/officeDocument/2006/relationships/hyperlink" Target="https://t.me/reyad_elganna/3082" TargetMode="External" Id="rId152" /><Relationship Type="http://schemas.openxmlformats.org/officeDocument/2006/relationships/hyperlink" Target="https://t.me/reyad_elganna/3083" TargetMode="External" Id="rId153" /><Relationship Type="http://schemas.openxmlformats.org/officeDocument/2006/relationships/hyperlink" Target="https://t.me/reyad_elganna/351" TargetMode="External" Id="rId154" /><Relationship Type="http://schemas.openxmlformats.org/officeDocument/2006/relationships/hyperlink" Target="https://t.me/reyad_elganna/414" TargetMode="External" Id="rId155" /><Relationship Type="http://schemas.openxmlformats.org/officeDocument/2006/relationships/hyperlink" Target="https://t.me/reyad_elganna/3137" TargetMode="External" Id="rId156" /><Relationship Type="http://schemas.openxmlformats.org/officeDocument/2006/relationships/hyperlink" Target="https://t.me/reyad_elganna/575" TargetMode="External" Id="rId157" /><Relationship Type="http://schemas.openxmlformats.org/officeDocument/2006/relationships/hyperlink" Target="https://t.me/reyad_elganna/1493" TargetMode="External" Id="rId158" /><Relationship Type="http://schemas.openxmlformats.org/officeDocument/2006/relationships/hyperlink" Target="https://t.me/reyad_elganna/2925" TargetMode="External" Id="rId159" /><Relationship Type="http://schemas.openxmlformats.org/officeDocument/2006/relationships/hyperlink" Target="https://t.me/reyad_elganna/580" TargetMode="External" Id="rId160" /></Relationships>
</file>

<file path=xl/worksheets/_rels/sheet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 Type="http://schemas.openxmlformats.org/officeDocument/2006/relationships/hyperlink" Target="https://t.me/reyad_elganna/535" TargetMode="External" Id="rId69" /><Relationship Type="http://schemas.openxmlformats.org/officeDocument/2006/relationships/hyperlink" Target="https://t.me/reyad_elganna/536" TargetMode="External" Id="rId70" /><Relationship Type="http://schemas.openxmlformats.org/officeDocument/2006/relationships/hyperlink" Target="https://t.me/reyad_elganna/537" TargetMode="External" Id="rId71" /><Relationship Type="http://schemas.openxmlformats.org/officeDocument/2006/relationships/hyperlink" Target="https://t.me/reyad_elganna/543" TargetMode="External" Id="rId72" /><Relationship Type="http://schemas.openxmlformats.org/officeDocument/2006/relationships/hyperlink" Target="https://t.me/reyad_elganna/544" TargetMode="External" Id="rId73" /><Relationship Type="http://schemas.openxmlformats.org/officeDocument/2006/relationships/hyperlink" Target="https://t.me/reyad_elganna/551" TargetMode="External" Id="rId74" /><Relationship Type="http://schemas.openxmlformats.org/officeDocument/2006/relationships/hyperlink" Target="https://t.me/reyad_elganna/552" TargetMode="External" Id="rId75" /><Relationship Type="http://schemas.openxmlformats.org/officeDocument/2006/relationships/hyperlink" Target="https://t.me/reyad_elganna/553" TargetMode="External" Id="rId76" /><Relationship Type="http://schemas.openxmlformats.org/officeDocument/2006/relationships/hyperlink" Target="https://t.me/reyad_elganna/631" TargetMode="External" Id="rId77" /><Relationship Type="http://schemas.openxmlformats.org/officeDocument/2006/relationships/hyperlink" Target="https://t.me/reyad_elganna/647" TargetMode="External" Id="rId78" /><Relationship Type="http://schemas.openxmlformats.org/officeDocument/2006/relationships/hyperlink" Target="https://t.me/reyad_elganna/649" TargetMode="External" Id="rId79" /><Relationship Type="http://schemas.openxmlformats.org/officeDocument/2006/relationships/hyperlink" Target="https://t.me/reyad_elganna/650" TargetMode="External" Id="rId80" /><Relationship Type="http://schemas.openxmlformats.org/officeDocument/2006/relationships/hyperlink" Target="https://t.me/reyad_elganna/659" TargetMode="External" Id="rId81" /><Relationship Type="http://schemas.openxmlformats.org/officeDocument/2006/relationships/hyperlink" Target="https://t.me/reyad_elganna/660" TargetMode="External" Id="rId82" /><Relationship Type="http://schemas.openxmlformats.org/officeDocument/2006/relationships/hyperlink" Target="https://t.me/reyad_elganna/672" TargetMode="External" Id="rId83" /><Relationship Type="http://schemas.openxmlformats.org/officeDocument/2006/relationships/hyperlink" Target="https://t.me/reyad_elganna/673" TargetMode="External" Id="rId84" /><Relationship Type="http://schemas.openxmlformats.org/officeDocument/2006/relationships/hyperlink" Target="https://t.me/reyad_elganna/691" TargetMode="External" Id="rId85" /><Relationship Type="http://schemas.openxmlformats.org/officeDocument/2006/relationships/hyperlink" Target="https://t.me/reyad_elganna/703" TargetMode="External" Id="rId86" /><Relationship Type="http://schemas.openxmlformats.org/officeDocument/2006/relationships/hyperlink" Target="https://t.me/reyad_elganna/705" TargetMode="External" Id="rId87" /><Relationship Type="http://schemas.openxmlformats.org/officeDocument/2006/relationships/hyperlink" Target="https://t.me/reyad_elganna/2008" TargetMode="External" Id="rId88" /><Relationship Type="http://schemas.openxmlformats.org/officeDocument/2006/relationships/hyperlink" Target="https://t.me/reyad_elganna/2850" TargetMode="External" Id="rId89" /><Relationship Type="http://schemas.openxmlformats.org/officeDocument/2006/relationships/hyperlink" Target="https://t.me/reyad_elganna/2851" TargetMode="External" Id="rId90" /><Relationship Type="http://schemas.openxmlformats.org/officeDocument/2006/relationships/hyperlink" Target="https://t.me/reyad_elganna/2955" TargetMode="External" Id="rId91" /><Relationship Type="http://schemas.openxmlformats.org/officeDocument/2006/relationships/hyperlink" Target="https://t.me/reyad_elganna/2974" TargetMode="External" Id="rId92" /><Relationship Type="http://schemas.openxmlformats.org/officeDocument/2006/relationships/hyperlink" Target="https://t.me/reyad_elganna/3019" TargetMode="External" Id="rId93" /><Relationship Type="http://schemas.openxmlformats.org/officeDocument/2006/relationships/hyperlink" Target="https://t.me/reyad_elganna/736" TargetMode="External" Id="rId94" /><Relationship Type="http://schemas.openxmlformats.org/officeDocument/2006/relationships/hyperlink" Target="https://t.me/reyad_elganna/761" TargetMode="External" Id="rId95" /><Relationship Type="http://schemas.openxmlformats.org/officeDocument/2006/relationships/hyperlink" Target="https://t.me/reyad_elganna/796" TargetMode="External" Id="rId96" /><Relationship Type="http://schemas.openxmlformats.org/officeDocument/2006/relationships/hyperlink" Target="https://t.me/reyad_elganna/827" TargetMode="External" Id="rId97" /><Relationship Type="http://schemas.openxmlformats.org/officeDocument/2006/relationships/hyperlink" Target="https://t.me/reyad_elganna/859" TargetMode="External" Id="rId98" /><Relationship Type="http://schemas.openxmlformats.org/officeDocument/2006/relationships/hyperlink" Target="https://t.me/reyad_elganna/878" TargetMode="External" Id="rId99" /><Relationship Type="http://schemas.openxmlformats.org/officeDocument/2006/relationships/hyperlink" Target="https://t.me/reyad_elganna/909" TargetMode="External" Id="rId100" /><Relationship Type="http://schemas.openxmlformats.org/officeDocument/2006/relationships/hyperlink" Target="https://t.me/reyad_elganna/944" TargetMode="External" Id="rId101" /><Relationship Type="http://schemas.openxmlformats.org/officeDocument/2006/relationships/hyperlink" Target="https://t.me/reyad_elganna/978" TargetMode="External" Id="rId102" /></Relationships>
</file>

<file path=xl/worksheets/_rels/sheet6.xml.rels><Relationships xmlns="http://schemas.openxmlformats.org/package/2006/relationships"><Relationship Type="http://schemas.openxmlformats.org/officeDocument/2006/relationships/hyperlink" Target="https://t.me/reyad_elganna/320" TargetMode="External" Id="rId1" /><Relationship Type="http://schemas.openxmlformats.org/officeDocument/2006/relationships/hyperlink" Target="https://t.me/reyad_elganna/322" TargetMode="External" Id="rId2" /><Relationship Type="http://schemas.openxmlformats.org/officeDocument/2006/relationships/hyperlink" Target="https://t.me/reyad_elganna/364" TargetMode="External" Id="rId3" /><Relationship Type="http://schemas.openxmlformats.org/officeDocument/2006/relationships/hyperlink" Target="https://t.me/reyad_elganna/326" TargetMode="External" Id="rId4" /><Relationship Type="http://schemas.openxmlformats.org/officeDocument/2006/relationships/hyperlink" Target="https://t.me/reyad_elganna/330" TargetMode="External" Id="rId5" /><Relationship Type="http://schemas.openxmlformats.org/officeDocument/2006/relationships/hyperlink" Target="https://t.me/reyad_elganna/334" TargetMode="External" Id="rId6" /><Relationship Type="http://schemas.openxmlformats.org/officeDocument/2006/relationships/hyperlink" Target="https://t.me/reyad_elganna/338" TargetMode="External" Id="rId7" /><Relationship Type="http://schemas.openxmlformats.org/officeDocument/2006/relationships/hyperlink" Target="https://t.me/reyad_elganna/341" TargetMode="External" Id="rId8" /><Relationship Type="http://schemas.openxmlformats.org/officeDocument/2006/relationships/hyperlink" Target="https://t.me/reyad_elganna/346" TargetMode="External" Id="rId9" /><Relationship Type="http://schemas.openxmlformats.org/officeDocument/2006/relationships/hyperlink" Target="https://t.me/reyad_elganna/354" TargetMode="External" Id="rId10" /><Relationship Type="http://schemas.openxmlformats.org/officeDocument/2006/relationships/hyperlink" Target="https://t.me/reyad_elganna/357" TargetMode="External" Id="rId11" /><Relationship Type="http://schemas.openxmlformats.org/officeDocument/2006/relationships/hyperlink" Target="https://t.me/reyad_elganna/360" TargetMode="External" Id="rId12" /><Relationship Type="http://schemas.openxmlformats.org/officeDocument/2006/relationships/hyperlink" Target="https://t.me/reyad_elganna/363" TargetMode="External" Id="rId13" /><Relationship Type="http://schemas.openxmlformats.org/officeDocument/2006/relationships/hyperlink" Target="https://t.me/reyad_elganna/368" TargetMode="External" Id="rId14" /><Relationship Type="http://schemas.openxmlformats.org/officeDocument/2006/relationships/hyperlink" Target="https://t.me/reyad_elganna/371" TargetMode="External" Id="rId15" /><Relationship Type="http://schemas.openxmlformats.org/officeDocument/2006/relationships/hyperlink" Target="https://t.me/reyad_elganna/374" TargetMode="External" Id="rId16" /><Relationship Type="http://schemas.openxmlformats.org/officeDocument/2006/relationships/hyperlink" Target="https://t.me/reyad_elganna/377" TargetMode="External" Id="rId17" /><Relationship Type="http://schemas.openxmlformats.org/officeDocument/2006/relationships/hyperlink" Target="https://t.me/reyad_elganna/380" TargetMode="External" Id="rId18" /><Relationship Type="http://schemas.openxmlformats.org/officeDocument/2006/relationships/hyperlink" Target="https://t.me/reyad_elganna/384" TargetMode="External" Id="rId19" /><Relationship Type="http://schemas.openxmlformats.org/officeDocument/2006/relationships/hyperlink" Target="https://t.me/reyad_elganna/1123" TargetMode="External" Id="rId20" /><Relationship Type="http://schemas.openxmlformats.org/officeDocument/2006/relationships/hyperlink" Target="https://t.me/reyad_elganna/1127" TargetMode="External" Id="rId21" /><Relationship Type="http://schemas.openxmlformats.org/officeDocument/2006/relationships/hyperlink" Target="https://t.me/reyad_elganna/1134" TargetMode="External" Id="rId22" /><Relationship Type="http://schemas.openxmlformats.org/officeDocument/2006/relationships/hyperlink" Target="https://t.me/reyad_elganna/1144" TargetMode="External" Id="rId23" /><Relationship Type="http://schemas.openxmlformats.org/officeDocument/2006/relationships/hyperlink" Target="https://t.me/reyad_elganna/1146" TargetMode="External" Id="rId24" /><Relationship Type="http://schemas.openxmlformats.org/officeDocument/2006/relationships/hyperlink" Target="https://t.me/reyad_elganna/1148" TargetMode="External" Id="rId25" /><Relationship Type="http://schemas.openxmlformats.org/officeDocument/2006/relationships/hyperlink" Target="https://t.me/reyad_elganna/1150" TargetMode="External" Id="rId26" /><Relationship Type="http://schemas.openxmlformats.org/officeDocument/2006/relationships/hyperlink" Target="https://t.me/reyad_elganna/1155" TargetMode="External" Id="rId27" /><Relationship Type="http://schemas.openxmlformats.org/officeDocument/2006/relationships/hyperlink" Target="https://t.me/reyad_elganna/1156" TargetMode="External" Id="rId28" /><Relationship Type="http://schemas.openxmlformats.org/officeDocument/2006/relationships/hyperlink" Target="https://t.me/reyad_elganna/1160" TargetMode="External" Id="rId29" /><Relationship Type="http://schemas.openxmlformats.org/officeDocument/2006/relationships/hyperlink" Target="https://t.me/reyad_elganna/1162" TargetMode="External" Id="rId30" /><Relationship Type="http://schemas.openxmlformats.org/officeDocument/2006/relationships/hyperlink" Target="https://t.me/reyad_elganna/1165" TargetMode="External" Id="rId31" /><Relationship Type="http://schemas.openxmlformats.org/officeDocument/2006/relationships/hyperlink" Target="https://t.me/reyad_elganna/1169" TargetMode="External" Id="rId32" /><Relationship Type="http://schemas.openxmlformats.org/officeDocument/2006/relationships/hyperlink" Target="https://t.me/reyad_elganna/1171" TargetMode="External" Id="rId33" /><Relationship Type="http://schemas.openxmlformats.org/officeDocument/2006/relationships/hyperlink" Target="https://t.me/reyad_elganna/1175" TargetMode="External" Id="rId34" /><Relationship Type="http://schemas.openxmlformats.org/officeDocument/2006/relationships/hyperlink" Target="https://t.me/reyad_elganna/1178" TargetMode="External" Id="rId35" /><Relationship Type="http://schemas.openxmlformats.org/officeDocument/2006/relationships/hyperlink" Target="https://t.me/reyad_elganna/1182" TargetMode="External" Id="rId36" /><Relationship Type="http://schemas.openxmlformats.org/officeDocument/2006/relationships/hyperlink" Target="https://t.me/reyad_elganna/1187" TargetMode="External" Id="rId37" /><Relationship Type="http://schemas.openxmlformats.org/officeDocument/2006/relationships/hyperlink" Target="https://t.me/reyad_elganna/1193" TargetMode="External" Id="rId38" /><Relationship Type="http://schemas.openxmlformats.org/officeDocument/2006/relationships/hyperlink" Target="https://t.me/reyad_elganna/1727" TargetMode="External" Id="rId39" /><Relationship Type="http://schemas.openxmlformats.org/officeDocument/2006/relationships/hyperlink" Target="https://t.me/reyad_elganna/1733" TargetMode="External" Id="rId40" /><Relationship Type="http://schemas.openxmlformats.org/officeDocument/2006/relationships/hyperlink" Target="https://t.me/reyad_elganna/1738" TargetMode="External" Id="rId41" /><Relationship Type="http://schemas.openxmlformats.org/officeDocument/2006/relationships/hyperlink" Target="https://t.me/reyad_elganna/1743" TargetMode="External" Id="rId42" /><Relationship Type="http://schemas.openxmlformats.org/officeDocument/2006/relationships/hyperlink" Target="https://t.me/reyad_elganna/1746" TargetMode="External" Id="rId43" /><Relationship Type="http://schemas.openxmlformats.org/officeDocument/2006/relationships/hyperlink" Target="https://t.me/reyad_elganna/1747" TargetMode="External" Id="rId44" /><Relationship Type="http://schemas.openxmlformats.org/officeDocument/2006/relationships/hyperlink" Target="https://t.me/reyad_elganna/1741" TargetMode="External" Id="rId45" /><Relationship Type="http://schemas.openxmlformats.org/officeDocument/2006/relationships/hyperlink" Target="https://t.me/reyad_elganna/1749" TargetMode="External" Id="rId46" /><Relationship Type="http://schemas.openxmlformats.org/officeDocument/2006/relationships/hyperlink" Target="https://t.me/reyad_elganna/1751" TargetMode="External" Id="rId47" /><Relationship Type="http://schemas.openxmlformats.org/officeDocument/2006/relationships/hyperlink" Target="https://t.me/reyad_elganna/1753" TargetMode="External" Id="rId48" /><Relationship Type="http://schemas.openxmlformats.org/officeDocument/2006/relationships/hyperlink" Target="https://t.me/reyad_elganna/2259" TargetMode="External" Id="rId49" /><Relationship Type="http://schemas.openxmlformats.org/officeDocument/2006/relationships/hyperlink" Target="https://t.me/reyad_elganna/2266" TargetMode="External" Id="rId50" /><Relationship Type="http://schemas.openxmlformats.org/officeDocument/2006/relationships/hyperlink" Target="https://t.me/reyad_elganna/2271" TargetMode="External" Id="rId51" /><Relationship Type="http://schemas.openxmlformats.org/officeDocument/2006/relationships/hyperlink" Target="https://t.me/reyad_elganna/2275" TargetMode="External" Id="rId52" /><Relationship Type="http://schemas.openxmlformats.org/officeDocument/2006/relationships/hyperlink" Target="https://t.me/reyad_elganna/2279" TargetMode="External" Id="rId53" /><Relationship Type="http://schemas.openxmlformats.org/officeDocument/2006/relationships/hyperlink" Target="https://t.me/reyad_elganna/2283" TargetMode="External" Id="rId54" /><Relationship Type="http://schemas.openxmlformats.org/officeDocument/2006/relationships/hyperlink" Target="https://t.me/reyad_elganna/2289" TargetMode="External" Id="rId55" /><Relationship Type="http://schemas.openxmlformats.org/officeDocument/2006/relationships/hyperlink" Target="https://t.me/reyad_elganna/2290" TargetMode="External" Id="rId56" /><Relationship Type="http://schemas.openxmlformats.org/officeDocument/2006/relationships/hyperlink" Target="https://t.me/reyad_elganna/2303" TargetMode="External" Id="rId57" /><Relationship Type="http://schemas.openxmlformats.org/officeDocument/2006/relationships/hyperlink" Target="https://t.me/reyad_elganna/2304" TargetMode="External" Id="rId58" /><Relationship Type="http://schemas.openxmlformats.org/officeDocument/2006/relationships/hyperlink" Target="https://t.me/reyad_elganna/2309" TargetMode="External" Id="rId59" /><Relationship Type="http://schemas.openxmlformats.org/officeDocument/2006/relationships/hyperlink" Target="https://t.me/reyad_elganna/2312" TargetMode="External" Id="rId60" /><Relationship Type="http://schemas.openxmlformats.org/officeDocument/2006/relationships/hyperlink" Target="https://t.me/reyad_elganna/2703" TargetMode="External" Id="rId61" /><Relationship Type="http://schemas.openxmlformats.org/officeDocument/2006/relationships/hyperlink" Target="https://t.me/reyad_elganna/2706" TargetMode="External" Id="rId62" /><Relationship Type="http://schemas.openxmlformats.org/officeDocument/2006/relationships/hyperlink" Target="https://t.me/reyad_elganna/2709" TargetMode="External" Id="rId63" /><Relationship Type="http://schemas.openxmlformats.org/officeDocument/2006/relationships/hyperlink" Target="https://t.me/reyad_elganna/2711" TargetMode="External" Id="rId64" /><Relationship Type="http://schemas.openxmlformats.org/officeDocument/2006/relationships/hyperlink" Target="https://t.me/reyad_elganna/2714" TargetMode="External" Id="rId65" /><Relationship Type="http://schemas.openxmlformats.org/officeDocument/2006/relationships/hyperlink" Target="https://t.me/reyad_elganna/2723" TargetMode="External" Id="rId66" /><Relationship Type="http://schemas.openxmlformats.org/officeDocument/2006/relationships/hyperlink" Target="https://t.me/reyad_elganna/2726" TargetMode="External" Id="rId67" /><Relationship Type="http://schemas.openxmlformats.org/officeDocument/2006/relationships/hyperlink" Target="https://t.me/reyad_elganna/2729" TargetMode="External" Id="rId68" /><Relationship Type="http://schemas.openxmlformats.org/officeDocument/2006/relationships/hyperlink" Target="https://t.me/reyad_elganna/2731" TargetMode="External" Id="rId69" /><Relationship Type="http://schemas.openxmlformats.org/officeDocument/2006/relationships/hyperlink" Target="https://t.me/reyad_elganna/2734" TargetMode="External" Id="rId70" /><Relationship Type="http://schemas.openxmlformats.org/officeDocument/2006/relationships/hyperlink" Target="https://t.me/reyad_elganna/2747" TargetMode="External" Id="rId71" /><Relationship Type="http://schemas.openxmlformats.org/officeDocument/2006/relationships/hyperlink" Target="https://t.me/reyad_elganna/2753" TargetMode="External" Id="rId72" /><Relationship Type="http://schemas.openxmlformats.org/officeDocument/2006/relationships/hyperlink" Target="https://t.me/reyad_elganna/2757" TargetMode="External" Id="rId73" /><Relationship Type="http://schemas.openxmlformats.org/officeDocument/2006/relationships/hyperlink" Target="https://t.me/reyad_elganna/189" TargetMode="External" Id="rId74" /><Relationship Type="http://schemas.openxmlformats.org/officeDocument/2006/relationships/hyperlink" Target="https://t.me/reyad_elganna/231" TargetMode="External" Id="rId75" /><Relationship Type="http://schemas.openxmlformats.org/officeDocument/2006/relationships/hyperlink" Target="https://t.me/reyad_elganna/232" TargetMode="External" Id="rId76" /><Relationship Type="http://schemas.openxmlformats.org/officeDocument/2006/relationships/hyperlink" Target="https://t.me/reyad_elganna/235" TargetMode="External" Id="rId77" /><Relationship Type="http://schemas.openxmlformats.org/officeDocument/2006/relationships/hyperlink" Target="https://t.me/reyad_elganna/423" TargetMode="External" Id="rId78" /><Relationship Type="http://schemas.openxmlformats.org/officeDocument/2006/relationships/hyperlink" Target="https://t.me/reyad_elganna/424" TargetMode="External" Id="rId79" /><Relationship Type="http://schemas.openxmlformats.org/officeDocument/2006/relationships/hyperlink" Target="https://t.me/reyad_elganna/425" TargetMode="External" Id="rId80" /><Relationship Type="http://schemas.openxmlformats.org/officeDocument/2006/relationships/hyperlink" Target="https://t.me/reyad_elganna/426" TargetMode="External" Id="rId81" /><Relationship Type="http://schemas.openxmlformats.org/officeDocument/2006/relationships/hyperlink" Target="https://t.me/reyad_elganna/427" TargetMode="External" Id="rId82" /><Relationship Type="http://schemas.openxmlformats.org/officeDocument/2006/relationships/hyperlink" Target="https://t.me/reyad_elganna/768" TargetMode="External" Id="rId83" /><Relationship Type="http://schemas.openxmlformats.org/officeDocument/2006/relationships/hyperlink" Target="https://t.me/reyad_elganna/773" TargetMode="External" Id="rId84" /><Relationship Type="http://schemas.openxmlformats.org/officeDocument/2006/relationships/hyperlink" Target="https://t.me/reyad_elganna/793" TargetMode="External" Id="rId85" /><Relationship Type="http://schemas.openxmlformats.org/officeDocument/2006/relationships/hyperlink" Target="https://t.me/reyad_elganna/801" TargetMode="External" Id="rId86" /><Relationship Type="http://schemas.openxmlformats.org/officeDocument/2006/relationships/hyperlink" Target="https://t.me/reyad_elganna/806" TargetMode="External" Id="rId87" /><Relationship Type="http://schemas.openxmlformats.org/officeDocument/2006/relationships/hyperlink" Target="https://t.me/reyad_elganna/837" TargetMode="External" Id="rId88" /><Relationship Type="http://schemas.openxmlformats.org/officeDocument/2006/relationships/hyperlink" Target="https://t.me/reyad_elganna/842" TargetMode="External" Id="rId89" /><Relationship Type="http://schemas.openxmlformats.org/officeDocument/2006/relationships/hyperlink" Target="https://t.me/reyad_elganna/845" TargetMode="External" Id="rId90" /><Relationship Type="http://schemas.openxmlformats.org/officeDocument/2006/relationships/hyperlink" Target="https://t.me/reyad_elganna/850" TargetMode="External" Id="rId91" /><Relationship Type="http://schemas.openxmlformats.org/officeDocument/2006/relationships/hyperlink" Target="https://t.me/reyad_elganna/893" TargetMode="External" Id="rId92" /><Relationship Type="http://schemas.openxmlformats.org/officeDocument/2006/relationships/hyperlink" Target="https://t.me/reyad_elganna/914" TargetMode="External" Id="rId93" /><Relationship Type="http://schemas.openxmlformats.org/officeDocument/2006/relationships/hyperlink" Target="https://t.me/reyad_elganna/934" TargetMode="External" Id="rId94" /><Relationship Type="http://schemas.openxmlformats.org/officeDocument/2006/relationships/hyperlink" Target="https://t.me/reyad_elganna/947" TargetMode="External" Id="rId95" /><Relationship Type="http://schemas.openxmlformats.org/officeDocument/2006/relationships/hyperlink" Target="https://t.me/reyad_elganna/949" TargetMode="External" Id="rId96" /><Relationship Type="http://schemas.openxmlformats.org/officeDocument/2006/relationships/hyperlink" Target="https://t.me/reyad_elganna/1007" TargetMode="External" Id="rId97" /><Relationship Type="http://schemas.openxmlformats.org/officeDocument/2006/relationships/hyperlink" Target="https://t.me/reyad_elganna/1016" TargetMode="External" Id="rId98" /><Relationship Type="http://schemas.openxmlformats.org/officeDocument/2006/relationships/hyperlink" Target="https://t.me/reyad_elganna/1021" TargetMode="External" Id="rId99" /><Relationship Type="http://schemas.openxmlformats.org/officeDocument/2006/relationships/hyperlink" Target="https://t.me/reyad_elganna/1079" TargetMode="External" Id="rId100" /><Relationship Type="http://schemas.openxmlformats.org/officeDocument/2006/relationships/hyperlink" Target="https://t.me/reyad_elganna/1082" TargetMode="External" Id="rId101" /><Relationship Type="http://schemas.openxmlformats.org/officeDocument/2006/relationships/hyperlink" Target="https://t.me/reyad_elganna/1088" TargetMode="External" Id="rId102" /><Relationship Type="http://schemas.openxmlformats.org/officeDocument/2006/relationships/hyperlink" Target="https://t.me/reyad_elganna/1109" TargetMode="External" Id="rId103" /><Relationship Type="http://schemas.openxmlformats.org/officeDocument/2006/relationships/hyperlink" Target="https://t.me/reyad_elganna/1116" TargetMode="External" Id="rId104" /><Relationship Type="http://schemas.openxmlformats.org/officeDocument/2006/relationships/hyperlink" Target="https://t.me/reyad_elganna/8" TargetMode="External" Id="rId105" /><Relationship Type="http://schemas.openxmlformats.org/officeDocument/2006/relationships/hyperlink" Target="https://t.me/reyad_elganna/9" TargetMode="External" Id="rId106" /><Relationship Type="http://schemas.openxmlformats.org/officeDocument/2006/relationships/hyperlink" Target="https://t.me/reyad_elganna/55" TargetMode="External" Id="rId107" /><Relationship Type="http://schemas.openxmlformats.org/officeDocument/2006/relationships/hyperlink" Target="https://t.me/reyad_elganna/60" TargetMode="External" Id="rId108" /><Relationship Type="http://schemas.openxmlformats.org/officeDocument/2006/relationships/hyperlink" Target="https://t.me/reyad_elganna/68" TargetMode="External" Id="rId109" /><Relationship Type="http://schemas.openxmlformats.org/officeDocument/2006/relationships/hyperlink" Target="https://t.me/reyad_elganna/84" TargetMode="External" Id="rId110" /><Relationship Type="http://schemas.openxmlformats.org/officeDocument/2006/relationships/hyperlink" Target="https://t.me/reyad_elganna/91" TargetMode="External" Id="rId111" /><Relationship Type="http://schemas.openxmlformats.org/officeDocument/2006/relationships/hyperlink" Target="https://t.me/reyad_elganna/101" TargetMode="External" Id="rId112" /><Relationship Type="http://schemas.openxmlformats.org/officeDocument/2006/relationships/hyperlink" Target="https://t.me/reyad_elganna/107" TargetMode="External" Id="rId113" /><Relationship Type="http://schemas.openxmlformats.org/officeDocument/2006/relationships/hyperlink" Target="https://t.me/reyad_elganna/630" TargetMode="External" Id="rId114" /><Relationship Type="http://schemas.openxmlformats.org/officeDocument/2006/relationships/hyperlink" Target="https://t.me/reyad_elganna/679" TargetMode="External" Id="rId115" /><Relationship Type="http://schemas.openxmlformats.org/officeDocument/2006/relationships/hyperlink" Target="https://t.me/reyad_elganna/682" TargetMode="External" Id="rId116" /><Relationship Type="http://schemas.openxmlformats.org/officeDocument/2006/relationships/hyperlink" Target="https://t.me/reyad_elganna/707" TargetMode="External" Id="rId117" /><Relationship Type="http://schemas.openxmlformats.org/officeDocument/2006/relationships/hyperlink" Target="https://t.me/reyad_elganna/711" TargetMode="External" Id="rId118" /><Relationship Type="http://schemas.openxmlformats.org/officeDocument/2006/relationships/hyperlink" Target="https://t.me/reyad_elganna/712" TargetMode="External" Id="rId119" /><Relationship Type="http://schemas.openxmlformats.org/officeDocument/2006/relationships/hyperlink" Target="https://t.me/reyad_elganna/719" TargetMode="External" Id="rId120" /><Relationship Type="http://schemas.openxmlformats.org/officeDocument/2006/relationships/hyperlink" Target="https://t.me/reyad_elganna/727" TargetMode="External" Id="rId121" /><Relationship Type="http://schemas.openxmlformats.org/officeDocument/2006/relationships/hyperlink" Target="https://t.me/reyad_elganna/924" TargetMode="External" Id="rId122" /><Relationship Type="http://schemas.openxmlformats.org/officeDocument/2006/relationships/hyperlink" Target="https://t.me/reyad_elganna/1473" TargetMode="External" Id="rId123" /><Relationship Type="http://schemas.openxmlformats.org/officeDocument/2006/relationships/hyperlink" Target="https://t.me/reyad_elganna/1601" TargetMode="External" Id="rId124" /><Relationship Type="http://schemas.openxmlformats.org/officeDocument/2006/relationships/hyperlink" Target="https://t.me/reyad_elganna/1624" TargetMode="External" Id="rId125" /><Relationship Type="http://schemas.openxmlformats.org/officeDocument/2006/relationships/hyperlink" Target="https://t.me/reyad_elganna/2214" TargetMode="External" Id="rId126" /><Relationship Type="http://schemas.openxmlformats.org/officeDocument/2006/relationships/hyperlink" Target="https://t.me/reyad_elganna/3018" TargetMode="External" Id="rId127" /><Relationship Type="http://schemas.openxmlformats.org/officeDocument/2006/relationships/hyperlink" Target="https://t.me/reyad_elganna/602" TargetMode="External" Id="rId128" /><Relationship Type="http://schemas.openxmlformats.org/officeDocument/2006/relationships/hyperlink" Target="https://t.me/reyad_elganna/603" TargetMode="External" Id="rId129" /><Relationship Type="http://schemas.openxmlformats.org/officeDocument/2006/relationships/hyperlink" Target="https://t.me/reyad_elganna/604" TargetMode="External" Id="rId130" /><Relationship Type="http://schemas.openxmlformats.org/officeDocument/2006/relationships/hyperlink" Target="https://t.me/reyad_elganna/605" TargetMode="External" Id="rId131" /><Relationship Type="http://schemas.openxmlformats.org/officeDocument/2006/relationships/hyperlink" Target="https://t.me/reyad_elganna/606" TargetMode="External" Id="rId132" /><Relationship Type="http://schemas.openxmlformats.org/officeDocument/2006/relationships/hyperlink" Target="https://t.me/reyad_elganna/607" TargetMode="External" Id="rId133" /><Relationship Type="http://schemas.openxmlformats.org/officeDocument/2006/relationships/hyperlink" Target="https://t.me/reyad_elganna/608" TargetMode="External" Id="rId134" /><Relationship Type="http://schemas.openxmlformats.org/officeDocument/2006/relationships/hyperlink" Target="https://t.me/reyad_elganna/609" TargetMode="External" Id="rId135" /><Relationship Type="http://schemas.openxmlformats.org/officeDocument/2006/relationships/hyperlink" Target="https://t.me/reyad_elganna/610" TargetMode="External" Id="rId136" /><Relationship Type="http://schemas.openxmlformats.org/officeDocument/2006/relationships/hyperlink" Target="https://t.me/reyad_elganna/611" TargetMode="External" Id="rId137" /><Relationship Type="http://schemas.openxmlformats.org/officeDocument/2006/relationships/hyperlink" Target="https://t.me/reyad_elganna/612" TargetMode="External" Id="rId138" /><Relationship Type="http://schemas.openxmlformats.org/officeDocument/2006/relationships/hyperlink" Target="https://t.me/reyad_elganna/613" TargetMode="External" Id="rId139" /><Relationship Type="http://schemas.openxmlformats.org/officeDocument/2006/relationships/hyperlink" Target="https://t.me/reyad_elganna/614" TargetMode="External" Id="rId140" /><Relationship Type="http://schemas.openxmlformats.org/officeDocument/2006/relationships/hyperlink" Target="https://t.me/reyad_elganna/615" TargetMode="External" Id="rId141" /><Relationship Type="http://schemas.openxmlformats.org/officeDocument/2006/relationships/hyperlink" Target="https://t.me/reyad_elganna/616" TargetMode="External" Id="rId142" /><Relationship Type="http://schemas.openxmlformats.org/officeDocument/2006/relationships/hyperlink" Target="https://t.me/reyad_elganna/617" TargetMode="External" Id="rId143" /><Relationship Type="http://schemas.openxmlformats.org/officeDocument/2006/relationships/hyperlink" Target="https://t.me/reyad_elganna/618" TargetMode="External" Id="rId144" /><Relationship Type="http://schemas.openxmlformats.org/officeDocument/2006/relationships/hyperlink" Target="https://t.me/reyad_elganna/619" TargetMode="External" Id="rId145" /><Relationship Type="http://schemas.openxmlformats.org/officeDocument/2006/relationships/hyperlink" Target="https://t.me/reyad_elganna/621" TargetMode="External" Id="rId146" /><Relationship Type="http://schemas.openxmlformats.org/officeDocument/2006/relationships/hyperlink" Target="https://t.me/reyad_elganna/663" TargetMode="External" Id="rId147" /><Relationship Type="http://schemas.openxmlformats.org/officeDocument/2006/relationships/hyperlink" Target="https://t.me/reyad_elganna/693" TargetMode="External" Id="rId148" /><Relationship Type="http://schemas.openxmlformats.org/officeDocument/2006/relationships/hyperlink" Target="https://t.me/reyad_elganna/766" TargetMode="External" Id="rId149" /><Relationship Type="http://schemas.openxmlformats.org/officeDocument/2006/relationships/hyperlink" Target="https://t.me/reyad_elganna/786" TargetMode="External" Id="rId150" /><Relationship Type="http://schemas.openxmlformats.org/officeDocument/2006/relationships/hyperlink" Target="https://t.me/reyad_elganna/792" TargetMode="External" Id="rId151" /><Relationship Type="http://schemas.openxmlformats.org/officeDocument/2006/relationships/hyperlink" Target="https://t.me/reyad_elganna/835" TargetMode="External" Id="rId152" /><Relationship Type="http://schemas.openxmlformats.org/officeDocument/2006/relationships/hyperlink" Target="https://t.me/reyad_elganna/849" TargetMode="External" Id="rId153" /><Relationship Type="http://schemas.openxmlformats.org/officeDocument/2006/relationships/hyperlink" Target="https://t.me/reyad_elganna/861" TargetMode="External" Id="rId154" /><Relationship Type="http://schemas.openxmlformats.org/officeDocument/2006/relationships/hyperlink" Target="https://t.me/reyad_elganna/875" TargetMode="External" Id="rId155" /><Relationship Type="http://schemas.openxmlformats.org/officeDocument/2006/relationships/hyperlink" Target="https://t.me/reyad_elganna/891" TargetMode="External" Id="rId156" /><Relationship Type="http://schemas.openxmlformats.org/officeDocument/2006/relationships/hyperlink" Target="https://t.me/reyad_elganna/1025" TargetMode="External" Id="rId157" /><Relationship Type="http://schemas.openxmlformats.org/officeDocument/2006/relationships/hyperlink" Target="https://t.me/reyad_elganna/1029" TargetMode="External" Id="rId158" /><Relationship Type="http://schemas.openxmlformats.org/officeDocument/2006/relationships/hyperlink" Target="https://t.me/reyad_elganna/1032" TargetMode="External" Id="rId159" /><Relationship Type="http://schemas.openxmlformats.org/officeDocument/2006/relationships/hyperlink" Target="https://t.me/reyad_elganna/1033" TargetMode="External" Id="rId160" /><Relationship Type="http://schemas.openxmlformats.org/officeDocument/2006/relationships/hyperlink" Target="https://t.me/reyad_elganna/1036" TargetMode="External" Id="rId161" /><Relationship Type="http://schemas.openxmlformats.org/officeDocument/2006/relationships/hyperlink" Target="https://t.me/reyad_elganna/510" TargetMode="External" Id="rId162" /><Relationship Type="http://schemas.openxmlformats.org/officeDocument/2006/relationships/hyperlink" Target="https://t.me/reyad_elganna/670" TargetMode="External" Id="rId163" /><Relationship Type="http://schemas.openxmlformats.org/officeDocument/2006/relationships/hyperlink" Target="https://t.me/reyad_elganna/958" TargetMode="External" Id="rId164" /><Relationship Type="http://schemas.openxmlformats.org/officeDocument/2006/relationships/hyperlink" Target="https://t.me/reyad_elganna/974" TargetMode="External" Id="rId165" /><Relationship Type="http://schemas.openxmlformats.org/officeDocument/2006/relationships/hyperlink" Target="https://t.me/reyad_elganna/223" TargetMode="External" Id="rId166" /><Relationship Type="http://schemas.openxmlformats.org/officeDocument/2006/relationships/hyperlink" Target="https://t.me/reyad_elganna/678" TargetMode="External" Id="rId167" /><Relationship Type="http://schemas.openxmlformats.org/officeDocument/2006/relationships/hyperlink" Target="https://t.me/reyad_elganna/502" TargetMode="External" Id="rId168" /></Relationships>
</file>

<file path=xl/worksheets/_rels/sheet7.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8.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47" TargetMode="External" Id="rId129" /><Relationship Type="http://schemas.openxmlformats.org/officeDocument/2006/relationships/hyperlink" Target="https://t.me/reyad_elganna/1125" TargetMode="External" Id="rId130" /><Relationship Type="http://schemas.openxmlformats.org/officeDocument/2006/relationships/hyperlink" Target="https://t.me/reyad_elganna/1132" TargetMode="External" Id="rId131" /><Relationship Type="http://schemas.openxmlformats.org/officeDocument/2006/relationships/hyperlink" Target="https://t.me/reyad_elganna/1167" TargetMode="External" Id="rId132" /><Relationship Type="http://schemas.openxmlformats.org/officeDocument/2006/relationships/hyperlink" Target="https://t.me/reyad_elganna/1172" TargetMode="External" Id="rId133" /><Relationship Type="http://schemas.openxmlformats.org/officeDocument/2006/relationships/hyperlink" Target="https://t.me/reyad_elganna/1174" TargetMode="External" Id="rId134" /><Relationship Type="http://schemas.openxmlformats.org/officeDocument/2006/relationships/hyperlink" Target="https://t.me/reyad_elganna/1177" TargetMode="External" Id="rId135" /><Relationship Type="http://schemas.openxmlformats.org/officeDocument/2006/relationships/hyperlink" Target="https://t.me/reyad_elganna/1181" TargetMode="External" Id="rId136" /><Relationship Type="http://schemas.openxmlformats.org/officeDocument/2006/relationships/hyperlink" Target="https://t.me/reyad_elganna/1185" TargetMode="External" Id="rId137" /><Relationship Type="http://schemas.openxmlformats.org/officeDocument/2006/relationships/hyperlink" Target="https://t.me/reyad_elganna/1189" TargetMode="External" Id="rId138" /><Relationship Type="http://schemas.openxmlformats.org/officeDocument/2006/relationships/hyperlink" Target="https://t.me/reyad_elganna/1191" TargetMode="External" Id="rId139" /><Relationship Type="http://schemas.openxmlformats.org/officeDocument/2006/relationships/hyperlink" Target="https://t.me/reyad_elganna/1724" TargetMode="External" Id="rId140" /><Relationship Type="http://schemas.openxmlformats.org/officeDocument/2006/relationships/hyperlink" Target="https://t.me/reyad_elganna/1726" TargetMode="External" Id="rId141" /><Relationship Type="http://schemas.openxmlformats.org/officeDocument/2006/relationships/hyperlink" Target="https://t.me/reyad_elganna/1729" TargetMode="External" Id="rId142" /><Relationship Type="http://schemas.openxmlformats.org/officeDocument/2006/relationships/hyperlink" Target="https://t.me/reyad_elganna/2293" TargetMode="External" Id="rId143" /><Relationship Type="http://schemas.openxmlformats.org/officeDocument/2006/relationships/hyperlink" Target="https://t.me/reyad_elganna/2298" TargetMode="External" Id="rId144" /><Relationship Type="http://schemas.openxmlformats.org/officeDocument/2006/relationships/hyperlink" Target="https://t.me/reyad_elganna/2305" TargetMode="External" Id="rId145" /><Relationship Type="http://schemas.openxmlformats.org/officeDocument/2006/relationships/hyperlink" Target="https://t.me/reyad_elganna/2313" TargetMode="External" Id="rId146" /><Relationship Type="http://schemas.openxmlformats.org/officeDocument/2006/relationships/hyperlink" Target="https://t.me/reyad_elganna/2314" TargetMode="External" Id="rId147" /><Relationship Type="http://schemas.openxmlformats.org/officeDocument/2006/relationships/hyperlink" Target="https://t.me/reyad_elganna/2735" TargetMode="External" Id="rId148" /><Relationship Type="http://schemas.openxmlformats.org/officeDocument/2006/relationships/hyperlink" Target="https://t.me/reyad_elganna/2736" TargetMode="External" Id="rId149" /><Relationship Type="http://schemas.openxmlformats.org/officeDocument/2006/relationships/hyperlink" Target="https://t.me/reyad_elganna/2737" TargetMode="External" Id="rId150" /><Relationship Type="http://schemas.openxmlformats.org/officeDocument/2006/relationships/hyperlink" Target="https://t.me/reyad_elganna/2752" TargetMode="External" Id="rId151" /><Relationship Type="http://schemas.openxmlformats.org/officeDocument/2006/relationships/hyperlink" Target="https://t.me/reyad_elganna/2754" TargetMode="External" Id="rId152" /><Relationship Type="http://schemas.openxmlformats.org/officeDocument/2006/relationships/hyperlink" Target="https://t.me/reyad_elganna/2758" TargetMode="External" Id="rId153" /><Relationship Type="http://schemas.openxmlformats.org/officeDocument/2006/relationships/hyperlink" Target="https://t.me/reyad_elganna/2761" TargetMode="External" Id="rId154" /><Relationship Type="http://schemas.openxmlformats.org/officeDocument/2006/relationships/hyperlink" Target="https://t.me/reyad_elganna/265" TargetMode="External" Id="rId155" /><Relationship Type="http://schemas.openxmlformats.org/officeDocument/2006/relationships/hyperlink" Target="https://t.me/reyad_elganna/272" TargetMode="External" Id="rId156" /><Relationship Type="http://schemas.openxmlformats.org/officeDocument/2006/relationships/hyperlink" Target="https://t.me/reyad_elganna/277" TargetMode="External" Id="rId157" /><Relationship Type="http://schemas.openxmlformats.org/officeDocument/2006/relationships/hyperlink" Target="https://t.me/reyad_elganna/289" TargetMode="External" Id="rId158" /><Relationship Type="http://schemas.openxmlformats.org/officeDocument/2006/relationships/hyperlink" Target="https://t.me/reyad_elganna/294" TargetMode="External" Id="rId159" /><Relationship Type="http://schemas.openxmlformats.org/officeDocument/2006/relationships/hyperlink" Target="https://t.me/reyad_elganna/298" TargetMode="External" Id="rId160" /><Relationship Type="http://schemas.openxmlformats.org/officeDocument/2006/relationships/hyperlink" Target="https://t.me/reyad_elganna/304" TargetMode="External" Id="rId161" /><Relationship Type="http://schemas.openxmlformats.org/officeDocument/2006/relationships/hyperlink" Target="https://t.me/reyad_elganna/309" TargetMode="External" Id="rId162" /><Relationship Type="http://schemas.openxmlformats.org/officeDocument/2006/relationships/hyperlink" Target="https://t.me/reyad_elganna/315" TargetMode="External" Id="rId163" /><Relationship Type="http://schemas.openxmlformats.org/officeDocument/2006/relationships/hyperlink" Target="https://t.me/reyad_elganna/345" TargetMode="External" Id="rId164" /><Relationship Type="http://schemas.openxmlformats.org/officeDocument/2006/relationships/hyperlink" Target="https://t.me/reyad_elganna/350" TargetMode="External" Id="rId165" /><Relationship Type="http://schemas.openxmlformats.org/officeDocument/2006/relationships/hyperlink" Target="https://t.me/reyad_elganna/359" TargetMode="External" Id="rId166" /><Relationship Type="http://schemas.openxmlformats.org/officeDocument/2006/relationships/hyperlink" Target="https://t.me/reyad_elganna/362" TargetMode="External" Id="rId167" /><Relationship Type="http://schemas.openxmlformats.org/officeDocument/2006/relationships/hyperlink" Target="https://t.me/reyad_elganna/367" TargetMode="External" Id="rId168" /><Relationship Type="http://schemas.openxmlformats.org/officeDocument/2006/relationships/hyperlink" Target="https://t.me/reyad_elganna/370" TargetMode="External" Id="rId169" /><Relationship Type="http://schemas.openxmlformats.org/officeDocument/2006/relationships/hyperlink" Target="https://t.me/reyad_elganna/373" TargetMode="External" Id="rId170" /><Relationship Type="http://schemas.openxmlformats.org/officeDocument/2006/relationships/hyperlink" Target="https://t.me/reyad_elganna/376" TargetMode="External" Id="rId171" /><Relationship Type="http://schemas.openxmlformats.org/officeDocument/2006/relationships/hyperlink" Target="https://t.me/reyad_elganna/379" TargetMode="External" Id="rId172" /><Relationship Type="http://schemas.openxmlformats.org/officeDocument/2006/relationships/hyperlink" Target="https://t.me/reyad_elganna/383" TargetMode="External" Id="rId173" /></Relationships>
</file>

<file path=xl/worksheets/_rels/sheet9.xml.rels><Relationships xmlns="http://schemas.openxmlformats.org/package/2006/relationships"><Relationship Type="http://schemas.openxmlformats.org/officeDocument/2006/relationships/hyperlink" Target="https://t.me/reyad_elganna/399" TargetMode="External" Id="rId1" /><Relationship Type="http://schemas.openxmlformats.org/officeDocument/2006/relationships/hyperlink" Target="https://t.me/reyad_elganna/411" TargetMode="External" Id="rId2" /><Relationship Type="http://schemas.openxmlformats.org/officeDocument/2006/relationships/hyperlink" Target="https://t.me/reyad_elganna/412" TargetMode="External" Id="rId3" /><Relationship Type="http://schemas.openxmlformats.org/officeDocument/2006/relationships/hyperlink" Target="https://t.me/reyad_elganna/416" TargetMode="External" Id="rId4" /><Relationship Type="http://schemas.openxmlformats.org/officeDocument/2006/relationships/hyperlink" Target="https://t.me/reyad_elganna/445" TargetMode="External" Id="rId5" /><Relationship Type="http://schemas.openxmlformats.org/officeDocument/2006/relationships/hyperlink" Target="https://t.me/reyad_elganna/453" TargetMode="External" Id="rId6" /><Relationship Type="http://schemas.openxmlformats.org/officeDocument/2006/relationships/hyperlink" Target="https://t.me/reyad_elganna/460" TargetMode="External" Id="rId7" /><Relationship Type="http://schemas.openxmlformats.org/officeDocument/2006/relationships/hyperlink" Target="https://t.me/reyad_elganna/465" TargetMode="External" Id="rId8" /><Relationship Type="http://schemas.openxmlformats.org/officeDocument/2006/relationships/hyperlink" Target="https://t.me/reyad_elganna/533" TargetMode="External" Id="rId9" /><Relationship Type="http://schemas.openxmlformats.org/officeDocument/2006/relationships/hyperlink" Target="https://t.me/reyad_elganna/542" TargetMode="External" Id="rId10" /><Relationship Type="http://schemas.openxmlformats.org/officeDocument/2006/relationships/hyperlink" Target="https://t.me/reyad_elganna/640" TargetMode="External" Id="rId11" /><Relationship Type="http://schemas.openxmlformats.org/officeDocument/2006/relationships/hyperlink" Target="https://t.me/reyad_elganna/653" TargetMode="External" Id="rId12" /><Relationship Type="http://schemas.openxmlformats.org/officeDocument/2006/relationships/hyperlink" Target="https://t.me/reyad_elganna/657" TargetMode="External" Id="rId13" /><Relationship Type="http://schemas.openxmlformats.org/officeDocument/2006/relationships/hyperlink" Target="https://t.me/reyad_elganna/708" TargetMode="External" Id="rId14" /><Relationship Type="http://schemas.openxmlformats.org/officeDocument/2006/relationships/hyperlink" Target="https://t.me/reyad_elganna/833" TargetMode="External" Id="rId15" /><Relationship Type="http://schemas.openxmlformats.org/officeDocument/2006/relationships/hyperlink" Target="https://t.me/reyad_elganna/1450" TargetMode="External" Id="rId16" /><Relationship Type="http://schemas.openxmlformats.org/officeDocument/2006/relationships/hyperlink" Target="https://t.me/reyad_elganna/1452" TargetMode="External" Id="rId17" /><Relationship Type="http://schemas.openxmlformats.org/officeDocument/2006/relationships/hyperlink" Target="https://t.me/reyad_elganna/1453" TargetMode="External" Id="rId18" /><Relationship Type="http://schemas.openxmlformats.org/officeDocument/2006/relationships/hyperlink" Target="https://t.me/reyad_elganna/1454" TargetMode="External" Id="rId19" /><Relationship Type="http://schemas.openxmlformats.org/officeDocument/2006/relationships/hyperlink" Target="https://t.me/reyad_elganna/1456" TargetMode="External" Id="rId20" /><Relationship Type="http://schemas.openxmlformats.org/officeDocument/2006/relationships/hyperlink" Target="https://t.me/reyad_elganna/1457" TargetMode="External" Id="rId21" /><Relationship Type="http://schemas.openxmlformats.org/officeDocument/2006/relationships/hyperlink" Target="https://t.me/reyad_elganna/1570" TargetMode="External" Id="rId22" /><Relationship Type="http://schemas.openxmlformats.org/officeDocument/2006/relationships/hyperlink" Target="https://t.me/reyad_elganna/1571" TargetMode="External" Id="rId23" /><Relationship Type="http://schemas.openxmlformats.org/officeDocument/2006/relationships/hyperlink" Target="https://t.me/reyad_elganna/1610" TargetMode="External" Id="rId24" /><Relationship Type="http://schemas.openxmlformats.org/officeDocument/2006/relationships/hyperlink" Target="https://t.me/reyad_elganna/1611" TargetMode="External" Id="rId25" /><Relationship Type="http://schemas.openxmlformats.org/officeDocument/2006/relationships/hyperlink" Target="https://t.me/reyad_elganna/1612" TargetMode="External" Id="rId26" /><Relationship Type="http://schemas.openxmlformats.org/officeDocument/2006/relationships/hyperlink" Target="https://t.me/reyad_elganna/1629" TargetMode="External" Id="rId27" /><Relationship Type="http://schemas.openxmlformats.org/officeDocument/2006/relationships/hyperlink" Target="https://t.me/reyad_elganna/1631" TargetMode="External" Id="rId28" /><Relationship Type="http://schemas.openxmlformats.org/officeDocument/2006/relationships/hyperlink" Target="https://t.me/reyad_elganna/1632" TargetMode="External" Id="rId29" /><Relationship Type="http://schemas.openxmlformats.org/officeDocument/2006/relationships/hyperlink" Target="https://t.me/reyad_elganna/1648" TargetMode="External" Id="rId30" /><Relationship Type="http://schemas.openxmlformats.org/officeDocument/2006/relationships/hyperlink" Target="https://t.me/reyad_elganna/1653" TargetMode="External" Id="rId31" /><Relationship Type="http://schemas.openxmlformats.org/officeDocument/2006/relationships/hyperlink" Target="https://t.me/reyad_elganna/1655" TargetMode="External" Id="rId32" /><Relationship Type="http://schemas.openxmlformats.org/officeDocument/2006/relationships/hyperlink" Target="https://t.me/reyad_elganna/1831" TargetMode="External" Id="rId33" /><Relationship Type="http://schemas.openxmlformats.org/officeDocument/2006/relationships/hyperlink" Target="https://t.me/reyad_elganna/1832" TargetMode="External" Id="rId34" /><Relationship Type="http://schemas.openxmlformats.org/officeDocument/2006/relationships/hyperlink" Target="https://t.me/reyad_elganna/1937" TargetMode="External" Id="rId35" /><Relationship Type="http://schemas.openxmlformats.org/officeDocument/2006/relationships/hyperlink" Target="https://t.me/reyad_elganna/1938" TargetMode="External" Id="rId36" /><Relationship Type="http://schemas.openxmlformats.org/officeDocument/2006/relationships/hyperlink" Target="https://t.me/reyad_elganna/1939" TargetMode="External" Id="rId37" /><Relationship Type="http://schemas.openxmlformats.org/officeDocument/2006/relationships/hyperlink" Target="https://t.me/reyad_elganna/2089" TargetMode="External" Id="rId38" /><Relationship Type="http://schemas.openxmlformats.org/officeDocument/2006/relationships/hyperlink" Target="https://t.me/reyad_elganna/2090" TargetMode="External" Id="rId39" /><Relationship Type="http://schemas.openxmlformats.org/officeDocument/2006/relationships/hyperlink" Target="https://t.me/reyad_elganna/2092" TargetMode="External" Id="rId40" /><Relationship Type="http://schemas.openxmlformats.org/officeDocument/2006/relationships/hyperlink" Target="https://t.me/reyad_elganna/2144" TargetMode="External" Id="rId41" /><Relationship Type="http://schemas.openxmlformats.org/officeDocument/2006/relationships/hyperlink" Target="https://t.me/reyad_elganna/2145" TargetMode="External" Id="rId42" /><Relationship Type="http://schemas.openxmlformats.org/officeDocument/2006/relationships/hyperlink" Target="https://t.me/reyad_elganna/2170" TargetMode="External" Id="rId43" /><Relationship Type="http://schemas.openxmlformats.org/officeDocument/2006/relationships/hyperlink" Target="https://t.me/reyad_elganna/2177" TargetMode="External" Id="rId44" /><Relationship Type="http://schemas.openxmlformats.org/officeDocument/2006/relationships/hyperlink" Target="https://t.me/reyad_elganna/2178" TargetMode="External" Id="rId45" /><Relationship Type="http://schemas.openxmlformats.org/officeDocument/2006/relationships/hyperlink" Target="https://t.me/reyad_elganna/2340" TargetMode="External" Id="rId46" /><Relationship Type="http://schemas.openxmlformats.org/officeDocument/2006/relationships/hyperlink" Target="https://t.me/reyad_elganna/2478" TargetMode="External" Id="rId47" /><Relationship Type="http://schemas.openxmlformats.org/officeDocument/2006/relationships/hyperlink" Target="https://t.me/reyad_elganna/2652" TargetMode="External" Id="rId48" /><Relationship Type="http://schemas.openxmlformats.org/officeDocument/2006/relationships/hyperlink" Target="https://t.me/reyad_elganna/2664" TargetMode="External" Id="rId49" /><Relationship Type="http://schemas.openxmlformats.org/officeDocument/2006/relationships/hyperlink" Target="https://t.me/reyad_elganna/2672" TargetMode="External" Id="rId50" /><Relationship Type="http://schemas.openxmlformats.org/officeDocument/2006/relationships/hyperlink" Target="https://t.me/reyad_elganna/3040" TargetMode="External" Id="rId51" /><Relationship Type="http://schemas.openxmlformats.org/officeDocument/2006/relationships/hyperlink" Target="https://t.me/reyad_elganna/3112" TargetMode="External" Id="rId52" /><Relationship Type="http://schemas.openxmlformats.org/officeDocument/2006/relationships/hyperlink" Target="https://t.me/reyad_elganna/3126" TargetMode="External" Id="rId53" /><Relationship Type="http://schemas.openxmlformats.org/officeDocument/2006/relationships/hyperlink" Target="https://t.me/reyad_elganna/3128" TargetMode="External" Id="rId54" /><Relationship Type="http://schemas.openxmlformats.org/officeDocument/2006/relationships/hyperlink" Target="https://t.me/reyad_elganna/3144" TargetMode="External" Id="rId55" /><Relationship Type="http://schemas.openxmlformats.org/officeDocument/2006/relationships/hyperlink" Target="https://t.me/reyad_elganna/3154" TargetMode="External" Id="rId56" /><Relationship Type="http://schemas.openxmlformats.org/officeDocument/2006/relationships/hyperlink" Target="https://t.me/reyad_elganna/3179" TargetMode="External" Id="rId57" /><Relationship Type="http://schemas.openxmlformats.org/officeDocument/2006/relationships/hyperlink" Target="https://t.me/reyad_elganna/3182" TargetMode="External" Id="rId58" /><Relationship Type="http://schemas.openxmlformats.org/officeDocument/2006/relationships/hyperlink" Target="https://t.me/reyad_elganna/3234" TargetMode="External" Id="rId59" /><Relationship Type="http://schemas.openxmlformats.org/officeDocument/2006/relationships/hyperlink" Target="https://t.me/reyad_elganna/836" TargetMode="External" Id="rId60" /><Relationship Type="http://schemas.openxmlformats.org/officeDocument/2006/relationships/hyperlink" Target="https://t.me/reyad_elganna/841" TargetMode="External" Id="rId61" /><Relationship Type="http://schemas.openxmlformats.org/officeDocument/2006/relationships/hyperlink" Target="https://t.me/reyad_elganna/1349" TargetMode="External" Id="rId62" /><Relationship Type="http://schemas.openxmlformats.org/officeDocument/2006/relationships/hyperlink" Target="https://t.me/reyad_elganna/1458" TargetMode="External" Id="rId63" /><Relationship Type="http://schemas.openxmlformats.org/officeDocument/2006/relationships/hyperlink" Target="https://t.me/reyad_elganna/1572" TargetMode="External" Id="rId64" /><Relationship Type="http://schemas.openxmlformats.org/officeDocument/2006/relationships/hyperlink" Target="https://t.me/reyad_elganna/1613" TargetMode="External" Id="rId65" /><Relationship Type="http://schemas.openxmlformats.org/officeDocument/2006/relationships/hyperlink" Target="https://t.me/reyad_elganna/1630" TargetMode="External" Id="rId66" /><Relationship Type="http://schemas.openxmlformats.org/officeDocument/2006/relationships/hyperlink" Target="https://t.me/reyad_elganna/1633" TargetMode="External" Id="rId67" /><Relationship Type="http://schemas.openxmlformats.org/officeDocument/2006/relationships/hyperlink" Target="https://t.me/reyad_elganna/1654" TargetMode="External" Id="rId68" /><Relationship Type="http://schemas.openxmlformats.org/officeDocument/2006/relationships/hyperlink" Target="https://t.me/reyad_elganna/1656" TargetMode="External" Id="rId69" /><Relationship Type="http://schemas.openxmlformats.org/officeDocument/2006/relationships/hyperlink" Target="https://t.me/reyad_elganna/1783" TargetMode="External" Id="rId70" /><Relationship Type="http://schemas.openxmlformats.org/officeDocument/2006/relationships/hyperlink" Target="https://t.me/reyad_elganna/1816" TargetMode="External" Id="rId71" /><Relationship Type="http://schemas.openxmlformats.org/officeDocument/2006/relationships/hyperlink" Target="https://t.me/reyad_elganna/1931" TargetMode="External" Id="rId72" /><Relationship Type="http://schemas.openxmlformats.org/officeDocument/2006/relationships/hyperlink" Target="https://t.me/reyad_elganna/1932" TargetMode="External" Id="rId73" /><Relationship Type="http://schemas.openxmlformats.org/officeDocument/2006/relationships/hyperlink" Target="https://t.me/reyad_elganna/1935" TargetMode="External" Id="rId74" /><Relationship Type="http://schemas.openxmlformats.org/officeDocument/2006/relationships/hyperlink" Target="https://t.me/reyad_elganna/1942" TargetMode="External" Id="rId75" /><Relationship Type="http://schemas.openxmlformats.org/officeDocument/2006/relationships/hyperlink" Target="https://t.me/reyad_elganna/1948" TargetMode="External" Id="rId76" /><Relationship Type="http://schemas.openxmlformats.org/officeDocument/2006/relationships/hyperlink" Target="https://t.me/reyad_elganna/1973" TargetMode="External" Id="rId77" /><Relationship Type="http://schemas.openxmlformats.org/officeDocument/2006/relationships/hyperlink" Target="https://t.me/reyad_elganna/1975" TargetMode="External" Id="rId78" /><Relationship Type="http://schemas.openxmlformats.org/officeDocument/2006/relationships/hyperlink" Target="https://t.me/reyad_elganna/2024" TargetMode="External" Id="rId79" /><Relationship Type="http://schemas.openxmlformats.org/officeDocument/2006/relationships/hyperlink" Target="https://t.me/reyad_elganna/2066" TargetMode="External" Id="rId80" /><Relationship Type="http://schemas.openxmlformats.org/officeDocument/2006/relationships/hyperlink" Target="https://t.me/reyad_elganna/2067" TargetMode="External" Id="rId81" /><Relationship Type="http://schemas.openxmlformats.org/officeDocument/2006/relationships/hyperlink" Target="https://t.me/reyad_elganna/2131" TargetMode="External" Id="rId82" /><Relationship Type="http://schemas.openxmlformats.org/officeDocument/2006/relationships/hyperlink" Target="https://t.me/reyad_elganna/2137" TargetMode="External" Id="rId83" /><Relationship Type="http://schemas.openxmlformats.org/officeDocument/2006/relationships/hyperlink" Target="https://t.me/reyad_elganna/2146" TargetMode="External" Id="rId84" /><Relationship Type="http://schemas.openxmlformats.org/officeDocument/2006/relationships/hyperlink" Target="https://t.me/reyad_elganna/2179" TargetMode="External" Id="rId85" /><Relationship Type="http://schemas.openxmlformats.org/officeDocument/2006/relationships/hyperlink" Target="https://t.me/reyad_elganna/2180" TargetMode="External" Id="rId86" /><Relationship Type="http://schemas.openxmlformats.org/officeDocument/2006/relationships/hyperlink" Target="https://t.me/reyad_elganna/2356" TargetMode="External" Id="rId87" /><Relationship Type="http://schemas.openxmlformats.org/officeDocument/2006/relationships/hyperlink" Target="https://t.me/reyad_elganna/2371" TargetMode="External" Id="rId88" /><Relationship Type="http://schemas.openxmlformats.org/officeDocument/2006/relationships/hyperlink" Target="https://t.me/reyad_elganna/2442" TargetMode="External" Id="rId89" /><Relationship Type="http://schemas.openxmlformats.org/officeDocument/2006/relationships/hyperlink" Target="https://t.me/reyad_elganna/2443" TargetMode="External" Id="rId90" /><Relationship Type="http://schemas.openxmlformats.org/officeDocument/2006/relationships/hyperlink" Target="https://t.me/reyad_elganna/2448" TargetMode="External" Id="rId91" /><Relationship Type="http://schemas.openxmlformats.org/officeDocument/2006/relationships/hyperlink" Target="https://t.me/reyad_elganna/2465" TargetMode="External" Id="rId92" /><Relationship Type="http://schemas.openxmlformats.org/officeDocument/2006/relationships/hyperlink" Target="https://t.me/reyad_elganna/2504" TargetMode="External" Id="rId93" /><Relationship Type="http://schemas.openxmlformats.org/officeDocument/2006/relationships/hyperlink" Target="https://t.me/reyad_elganna/2516" TargetMode="External" Id="rId94" /><Relationship Type="http://schemas.openxmlformats.org/officeDocument/2006/relationships/hyperlink" Target="https://t.me/reyad_elganna/2558" TargetMode="External" Id="rId95" /><Relationship Type="http://schemas.openxmlformats.org/officeDocument/2006/relationships/hyperlink" Target="https://t.me/reyad_elganna/2617" TargetMode="External" Id="rId96" /><Relationship Type="http://schemas.openxmlformats.org/officeDocument/2006/relationships/hyperlink" Target="https://t.me/reyad_elganna/2619" TargetMode="External" Id="rId97" /><Relationship Type="http://schemas.openxmlformats.org/officeDocument/2006/relationships/hyperlink" Target="https://t.me/reyad_elganna/2620" TargetMode="External" Id="rId98" /><Relationship Type="http://schemas.openxmlformats.org/officeDocument/2006/relationships/hyperlink" Target="https://t.me/reyad_elganna/2622" TargetMode="External" Id="rId99" /><Relationship Type="http://schemas.openxmlformats.org/officeDocument/2006/relationships/hyperlink" Target="https://t.me/reyad_elganna/2623" TargetMode="External" Id="rId100" /><Relationship Type="http://schemas.openxmlformats.org/officeDocument/2006/relationships/hyperlink" Target="https://t.me/reyad_elganna/2640" TargetMode="External" Id="rId101" /><Relationship Type="http://schemas.openxmlformats.org/officeDocument/2006/relationships/hyperlink" Target="https://t.me/reyad_elganna/2641" TargetMode="External" Id="rId102" /><Relationship Type="http://schemas.openxmlformats.org/officeDocument/2006/relationships/hyperlink" Target="https://t.me/reyad_elganna/2659" TargetMode="External" Id="rId103" /><Relationship Type="http://schemas.openxmlformats.org/officeDocument/2006/relationships/hyperlink" Target="https://t.me/reyad_elganna/2784" TargetMode="External" Id="rId104" /><Relationship Type="http://schemas.openxmlformats.org/officeDocument/2006/relationships/hyperlink" Target="https://t.me/reyad_elganna/2887" TargetMode="External" Id="rId105" /><Relationship Type="http://schemas.openxmlformats.org/officeDocument/2006/relationships/hyperlink" Target="https://t.me/reyad_elganna/3042" TargetMode="External" Id="rId106" /><Relationship Type="http://schemas.openxmlformats.org/officeDocument/2006/relationships/hyperlink" Target="https://t.me/reyad_elganna/3043" TargetMode="External" Id="rId107" /><Relationship Type="http://schemas.openxmlformats.org/officeDocument/2006/relationships/hyperlink" Target="https://t.me/reyad_elganna/3103" TargetMode="External" Id="rId108" /><Relationship Type="http://schemas.openxmlformats.org/officeDocument/2006/relationships/hyperlink" Target="https://t.me/reyad_elganna/3117" TargetMode="External" Id="rId109" /><Relationship Type="http://schemas.openxmlformats.org/officeDocument/2006/relationships/hyperlink" Target="https://t.me/reyad_elganna/3156" TargetMode="External" Id="rId110" /><Relationship Type="http://schemas.openxmlformats.org/officeDocument/2006/relationships/hyperlink" Target="https://t.me/reyad_elganna/3185" TargetMode="External" Id="rId111" /><Relationship Type="http://schemas.openxmlformats.org/officeDocument/2006/relationships/hyperlink" Target="https://t.me/reyad_elganna/3196" TargetMode="External" Id="rId112" /><Relationship Type="http://schemas.openxmlformats.org/officeDocument/2006/relationships/hyperlink" Target="https://t.me/reyad_elganna/3198" TargetMode="External" Id="rId113" /><Relationship Type="http://schemas.openxmlformats.org/officeDocument/2006/relationships/hyperlink" Target="https://t.me/reyad_elganna/3201" TargetMode="External" Id="rId114" /><Relationship Type="http://schemas.openxmlformats.org/officeDocument/2006/relationships/hyperlink" Target="https://t.me/reyad_elganna/3203" TargetMode="External" Id="rId115" /><Relationship Type="http://schemas.openxmlformats.org/officeDocument/2006/relationships/hyperlink" Target="https://t.me/reyad_elganna/3206" TargetMode="External" Id="rId116" /><Relationship Type="http://schemas.openxmlformats.org/officeDocument/2006/relationships/hyperlink" Target="https://t.me/reyad_elganna/3210" TargetMode="External" Id="rId117" /><Relationship Type="http://schemas.openxmlformats.org/officeDocument/2006/relationships/hyperlink" Target="https://t.me/reyad_elganna/3219" TargetMode="External" Id="rId118" /><Relationship Type="http://schemas.openxmlformats.org/officeDocument/2006/relationships/hyperlink" Target="https://t.me/reyad_elganna/3221" TargetMode="External" Id="rId119" /><Relationship Type="http://schemas.openxmlformats.org/officeDocument/2006/relationships/hyperlink" Target="https://t.me/reyad_elganna/3226" TargetMode="External" Id="rId120" /><Relationship Type="http://schemas.openxmlformats.org/officeDocument/2006/relationships/hyperlink" Target="https://t.me/reyad_elganna/3228"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10.xml.rels><Relationships xmlns="http://schemas.openxmlformats.org/package/2006/relationships"><Relationship Type="http://schemas.openxmlformats.org/officeDocument/2006/relationships/hyperlink" Target="https://t.me/reyad_elganna/291" TargetMode="External" Id="rId1" /><Relationship Type="http://schemas.openxmlformats.org/officeDocument/2006/relationships/hyperlink" Target="https://t.me/reyad_elganna/296" TargetMode="External" Id="rId2" /><Relationship Type="http://schemas.openxmlformats.org/officeDocument/2006/relationships/hyperlink" Target="https://t.me/reyad_elganna/299" TargetMode="External" Id="rId3" /><Relationship Type="http://schemas.openxmlformats.org/officeDocument/2006/relationships/hyperlink" Target="https://t.me/reyad_elganna/301" TargetMode="External" Id="rId4" /><Relationship Type="http://schemas.openxmlformats.org/officeDocument/2006/relationships/hyperlink" Target="https://t.me/reyad_elganna/316" TargetMode="External" Id="rId5" /><Relationship Type="http://schemas.openxmlformats.org/officeDocument/2006/relationships/hyperlink" Target="https://t.me/reyad_elganna/352" TargetMode="External" Id="rId6" /><Relationship Type="http://schemas.openxmlformats.org/officeDocument/2006/relationships/hyperlink" Target="https://t.me/reyad_elganna/805" TargetMode="External" Id="rId7" /><Relationship Type="http://schemas.openxmlformats.org/officeDocument/2006/relationships/hyperlink" Target="https://t.me/reyad_elganna/1145" TargetMode="External" Id="rId8" /><Relationship Type="http://schemas.openxmlformats.org/officeDocument/2006/relationships/hyperlink" Target="https://t.me/reyad_elganna/1202" TargetMode="External" Id="rId9" /><Relationship Type="http://schemas.openxmlformats.org/officeDocument/2006/relationships/hyperlink" Target="https://t.me/reyad_elganna/1203" TargetMode="External" Id="rId10" /><Relationship Type="http://schemas.openxmlformats.org/officeDocument/2006/relationships/hyperlink" Target="https://t.me/reyad_elganna/1204" TargetMode="External" Id="rId11" /><Relationship Type="http://schemas.openxmlformats.org/officeDocument/2006/relationships/hyperlink" Target="https://t.me/reyad_elganna/1222" TargetMode="External" Id="rId12" /><Relationship Type="http://schemas.openxmlformats.org/officeDocument/2006/relationships/hyperlink" Target="https://t.me/reyad_elganna/1295" TargetMode="External" Id="rId13" /><Relationship Type="http://schemas.openxmlformats.org/officeDocument/2006/relationships/hyperlink" Target="https://t.me/reyad_elganna/1363" TargetMode="External" Id="rId14" /><Relationship Type="http://schemas.openxmlformats.org/officeDocument/2006/relationships/hyperlink" Target="https://t.me/reyad_elganna/1589" TargetMode="External" Id="rId15" /><Relationship Type="http://schemas.openxmlformats.org/officeDocument/2006/relationships/hyperlink" Target="https://t.me/reyad_elganna/1756" TargetMode="External" Id="rId16" /><Relationship Type="http://schemas.openxmlformats.org/officeDocument/2006/relationships/hyperlink" Target="https://t.me/reyad_elganna/2306" TargetMode="External" Id="rId17" /><Relationship Type="http://schemas.openxmlformats.org/officeDocument/2006/relationships/hyperlink" Target="https://t.me/reyad_elganna/2395" TargetMode="External" Id="rId18" /><Relationship Type="http://schemas.openxmlformats.org/officeDocument/2006/relationships/hyperlink" Target="https://t.me/reyad_elganna/2440" TargetMode="External" Id="rId19" /><Relationship Type="http://schemas.openxmlformats.org/officeDocument/2006/relationships/hyperlink" Target="https://t.me/reyad_elganna/2775" TargetMode="External" Id="rId20" /><Relationship Type="http://schemas.openxmlformats.org/officeDocument/2006/relationships/hyperlink" Target="https://t.me/reyad_elganna/3085" TargetMode="External" Id="rId21" /><Relationship Type="http://schemas.openxmlformats.org/officeDocument/2006/relationships/hyperlink" Target="https://t.me/reyad_elganna/3142" TargetMode="External" Id="rId22" /><Relationship Type="http://schemas.openxmlformats.org/officeDocument/2006/relationships/hyperlink" Target="https://t.me/reyad_elganna/1232" TargetMode="External" Id="rId23" /><Relationship Type="http://schemas.openxmlformats.org/officeDocument/2006/relationships/hyperlink" Target="https://t.me/reyad_elganna/1233" TargetMode="External" Id="rId24" /><Relationship Type="http://schemas.openxmlformats.org/officeDocument/2006/relationships/hyperlink" Target="https://t.me/reyad_elganna/1234" TargetMode="External" Id="rId25" /><Relationship Type="http://schemas.openxmlformats.org/officeDocument/2006/relationships/hyperlink" Target="https://t.me/reyad_elganna/1237" TargetMode="External" Id="rId26" /><Relationship Type="http://schemas.openxmlformats.org/officeDocument/2006/relationships/hyperlink" Target="https://t.me/reyad_elganna/1238" TargetMode="External" Id="rId27" /><Relationship Type="http://schemas.openxmlformats.org/officeDocument/2006/relationships/hyperlink" Target="https://t.me/reyad_elganna/1239" TargetMode="External" Id="rId28" /><Relationship Type="http://schemas.openxmlformats.org/officeDocument/2006/relationships/hyperlink" Target="https://t.me/reyad_elganna/1240" TargetMode="External" Id="rId29" /><Relationship Type="http://schemas.openxmlformats.org/officeDocument/2006/relationships/hyperlink" Target="https://t.me/reyad_elganna/1241" TargetMode="External" Id="rId30" /><Relationship Type="http://schemas.openxmlformats.org/officeDocument/2006/relationships/hyperlink" Target="https://t.me/reyad_elganna/1242" TargetMode="External" Id="rId31" /><Relationship Type="http://schemas.openxmlformats.org/officeDocument/2006/relationships/hyperlink" Target="https://t.me/reyad_elganna/1243" TargetMode="External" Id="rId32" /><Relationship Type="http://schemas.openxmlformats.org/officeDocument/2006/relationships/hyperlink" Target="https://t.me/reyad_elganna/1245" TargetMode="External" Id="rId33" /><Relationship Type="http://schemas.openxmlformats.org/officeDocument/2006/relationships/hyperlink" Target="https://t.me/reyad_elganna/1246" TargetMode="External" Id="rId34" /><Relationship Type="http://schemas.openxmlformats.org/officeDocument/2006/relationships/hyperlink" Target="https://t.me/reyad_elganna/1248" TargetMode="External" Id="rId35" /><Relationship Type="http://schemas.openxmlformats.org/officeDocument/2006/relationships/hyperlink" Target="https://t.me/reyad_elganna/1249" TargetMode="External" Id="rId36" /><Relationship Type="http://schemas.openxmlformats.org/officeDocument/2006/relationships/hyperlink" Target="https://t.me/reyad_elganna/1251" TargetMode="External" Id="rId37" /><Relationship Type="http://schemas.openxmlformats.org/officeDocument/2006/relationships/hyperlink" Target="https://t.me/reyad_elganna/1292" TargetMode="External" Id="rId38" /><Relationship Type="http://schemas.openxmlformats.org/officeDocument/2006/relationships/hyperlink" Target="https://t.me/reyad_elganna/242" TargetMode="External" Id="rId39" /><Relationship Type="http://schemas.openxmlformats.org/officeDocument/2006/relationships/hyperlink" Target="https://t.me/reyad_elganna/244" TargetMode="External" Id="rId40" /><Relationship Type="http://schemas.openxmlformats.org/officeDocument/2006/relationships/hyperlink" Target="https://t.me/reyad_elganna/247" TargetMode="External" Id="rId41" /><Relationship Type="http://schemas.openxmlformats.org/officeDocument/2006/relationships/hyperlink" Target="https://t.me/reyad_elganna/256" TargetMode="External" Id="rId42" /><Relationship Type="http://schemas.openxmlformats.org/officeDocument/2006/relationships/hyperlink" Target="https://t.me/reyad_elganna/263" TargetMode="External" Id="rId43" /><Relationship Type="http://schemas.openxmlformats.org/officeDocument/2006/relationships/hyperlink" Target="https://t.me/reyad_elganna/269" TargetMode="External" Id="rId44" /><Relationship Type="http://schemas.openxmlformats.org/officeDocument/2006/relationships/hyperlink" Target="https://t.me/reyad_elganna/270" TargetMode="External" Id="rId45" /><Relationship Type="http://schemas.openxmlformats.org/officeDocument/2006/relationships/hyperlink" Target="https://t.me/reyad_elganna/275" TargetMode="External" Id="rId46" /><Relationship Type="http://schemas.openxmlformats.org/officeDocument/2006/relationships/hyperlink" Target="https://t.me/reyad_elganna/276" TargetMode="External" Id="rId47" /><Relationship Type="http://schemas.openxmlformats.org/officeDocument/2006/relationships/hyperlink" Target="https://t.me/reyad_elganna/280" TargetMode="External" Id="rId48" /><Relationship Type="http://schemas.openxmlformats.org/officeDocument/2006/relationships/hyperlink" Target="https://t.me/reyad_elganna/293" TargetMode="External" Id="rId49" /><Relationship Type="http://schemas.openxmlformats.org/officeDocument/2006/relationships/hyperlink" Target="https://t.me/reyad_elganna/297" TargetMode="External" Id="rId50" /><Relationship Type="http://schemas.openxmlformats.org/officeDocument/2006/relationships/hyperlink" Target="https://t.me/reyad_elganna/302" TargetMode="External" Id="rId51" /><Relationship Type="http://schemas.openxmlformats.org/officeDocument/2006/relationships/hyperlink" Target="https://t.me/reyad_elganna/308" TargetMode="External" Id="rId52" /><Relationship Type="http://schemas.openxmlformats.org/officeDocument/2006/relationships/hyperlink" Target="https://t.me/reyad_elganna/314" TargetMode="External" Id="rId53" /><Relationship Type="http://schemas.openxmlformats.org/officeDocument/2006/relationships/hyperlink" Target="https://t.me/reyad_elganna/319" TargetMode="External" Id="rId54" /><Relationship Type="http://schemas.openxmlformats.org/officeDocument/2006/relationships/hyperlink" Target="https://t.me/reyad_elganna/1024" TargetMode="External" Id="rId55" /><Relationship Type="http://schemas.openxmlformats.org/officeDocument/2006/relationships/hyperlink" Target="https://t.me/reyad_elganna/1031" TargetMode="External" Id="rId56" /><Relationship Type="http://schemas.openxmlformats.org/officeDocument/2006/relationships/hyperlink" Target="https://t.me/reyad_elganna/1035" TargetMode="External" Id="rId57" /><Relationship Type="http://schemas.openxmlformats.org/officeDocument/2006/relationships/hyperlink" Target="https://t.me/reyad_elganna/1131" TargetMode="External" Id="rId58" /><Relationship Type="http://schemas.openxmlformats.org/officeDocument/2006/relationships/hyperlink" Target="https://t.me/reyad_elganna/1152" TargetMode="External" Id="rId59" /><Relationship Type="http://schemas.openxmlformats.org/officeDocument/2006/relationships/hyperlink" Target="https://t.me/reyad_elganna/1158" TargetMode="External" Id="rId60" /><Relationship Type="http://schemas.openxmlformats.org/officeDocument/2006/relationships/hyperlink" Target="https://t.me/reyad_elganna/1198" TargetMode="External" Id="rId61" /><Relationship Type="http://schemas.openxmlformats.org/officeDocument/2006/relationships/hyperlink" Target="https://t.me/reyad_elganna/1201" TargetMode="External" Id="rId62" /><Relationship Type="http://schemas.openxmlformats.org/officeDocument/2006/relationships/hyperlink" Target="https://t.me/reyad_elganna/471" TargetMode="External" Id="rId63" /><Relationship Type="http://schemas.openxmlformats.org/officeDocument/2006/relationships/hyperlink" Target="https://t.me/reyad_elganna/983" TargetMode="External" Id="rId64" /><Relationship Type="http://schemas.openxmlformats.org/officeDocument/2006/relationships/hyperlink" Target="https://t.me/reyad_elganna/1247" TargetMode="External" Id="rId65" /><Relationship Type="http://schemas.openxmlformats.org/officeDocument/2006/relationships/hyperlink" Target="https://t.me/reyad_elganna/1260" TargetMode="External" Id="rId66" /><Relationship Type="http://schemas.openxmlformats.org/officeDocument/2006/relationships/hyperlink" Target="https://t.me/reyad_elganna/1263" TargetMode="External" Id="rId67" /><Relationship Type="http://schemas.openxmlformats.org/officeDocument/2006/relationships/hyperlink" Target="https://t.me/reyad_elganna/1279" TargetMode="External" Id="rId68" /><Relationship Type="http://schemas.openxmlformats.org/officeDocument/2006/relationships/hyperlink" Target="https://t.me/reyad_elganna/1294" TargetMode="External" Id="rId69" /><Relationship Type="http://schemas.openxmlformats.org/officeDocument/2006/relationships/hyperlink" Target="https://t.me/reyad_elganna/16" TargetMode="External" Id="rId70" /><Relationship Type="http://schemas.openxmlformats.org/officeDocument/2006/relationships/hyperlink" Target="https://t.me/reyad_elganna/20" TargetMode="External" Id="rId71" /><Relationship Type="http://schemas.openxmlformats.org/officeDocument/2006/relationships/hyperlink" Target="https://t.me/reyad_elganna/42" TargetMode="External" Id="rId72" /><Relationship Type="http://schemas.openxmlformats.org/officeDocument/2006/relationships/hyperlink" Target="https://t.me/reyad_elganna/116" TargetMode="External" Id="rId73" /><Relationship Type="http://schemas.openxmlformats.org/officeDocument/2006/relationships/hyperlink" Target="https://t.me/reyad_elganna/2695" TargetMode="External" Id="rId74" /><Relationship Type="http://schemas.openxmlformats.org/officeDocument/2006/relationships/hyperlink" Target="https://t.me/reyad_elganna/2716" TargetMode="External" Id="rId75" /><Relationship Type="http://schemas.openxmlformats.org/officeDocument/2006/relationships/hyperlink" Target="https://t.me/reyad_elganna/1244" TargetMode="External" Id="rId76" /><Relationship Type="http://schemas.openxmlformats.org/officeDocument/2006/relationships/hyperlink" Target="https://t.me/reyad_elganna/1336" TargetMode="External" Id="rId77" /></Relationships>
</file>

<file path=xl/worksheets/_rels/sheet11.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547" TargetMode="External" Id="rId31" /><Relationship Type="http://schemas.openxmlformats.org/officeDocument/2006/relationships/hyperlink" Target="https://t.me/reyad_elganna/563" TargetMode="External" Id="rId32" /><Relationship Type="http://schemas.openxmlformats.org/officeDocument/2006/relationships/hyperlink" Target="https://t.me/reyad_elganna/564" TargetMode="External" Id="rId33" /><Relationship Type="http://schemas.openxmlformats.org/officeDocument/2006/relationships/hyperlink" Target="https://t.me/reyad_elganna/1274" TargetMode="External" Id="rId34" /><Relationship Type="http://schemas.openxmlformats.org/officeDocument/2006/relationships/hyperlink" Target="https://t.me/reyad_elganna/1275" TargetMode="External" Id="rId35" /><Relationship Type="http://schemas.openxmlformats.org/officeDocument/2006/relationships/hyperlink" Target="https://t.me/reyad_elganna/1277" TargetMode="External" Id="rId36" /><Relationship Type="http://schemas.openxmlformats.org/officeDocument/2006/relationships/hyperlink" Target="https://t.me/reyad_elganna/1281" TargetMode="External" Id="rId37" /><Relationship Type="http://schemas.openxmlformats.org/officeDocument/2006/relationships/hyperlink" Target="https://t.me/reyad_elganna/1286" TargetMode="External" Id="rId38" /><Relationship Type="http://schemas.openxmlformats.org/officeDocument/2006/relationships/hyperlink" Target="https://t.me/reyad_elganna/1291" TargetMode="External" Id="rId39" /><Relationship Type="http://schemas.openxmlformats.org/officeDocument/2006/relationships/hyperlink" Target="https://t.me/reyad_elganna/1845" TargetMode="External" Id="rId40" /><Relationship Type="http://schemas.openxmlformats.org/officeDocument/2006/relationships/hyperlink" Target="https://t.me/reyad_elganna/1849" TargetMode="External" Id="rId41" /><Relationship Type="http://schemas.openxmlformats.org/officeDocument/2006/relationships/hyperlink" Target="https://t.me/reyad_elganna/1852" TargetMode="External" Id="rId42" /><Relationship Type="http://schemas.openxmlformats.org/officeDocument/2006/relationships/hyperlink" Target="https://t.me/reyad_elganna/1853" TargetMode="External" Id="rId43" /><Relationship Type="http://schemas.openxmlformats.org/officeDocument/2006/relationships/hyperlink" Target="https://t.me/reyad_elganna/1861" TargetMode="External" Id="rId44" /><Relationship Type="http://schemas.openxmlformats.org/officeDocument/2006/relationships/hyperlink" Target="https://t.me/reyad_elganna/2392" TargetMode="External" Id="rId45" /><Relationship Type="http://schemas.openxmlformats.org/officeDocument/2006/relationships/hyperlink" Target="https://t.me/reyad_elganna/2393" TargetMode="External" Id="rId46" /><Relationship Type="http://schemas.openxmlformats.org/officeDocument/2006/relationships/hyperlink" Target="https://t.me/reyad_elganna/2396" TargetMode="External" Id="rId47" /><Relationship Type="http://schemas.openxmlformats.org/officeDocument/2006/relationships/hyperlink" Target="https://t.me/reyad_elganna/2445" TargetMode="External" Id="rId48" /><Relationship Type="http://schemas.openxmlformats.org/officeDocument/2006/relationships/hyperlink" Target="https://t.me/reyad_elganna/2886" TargetMode="External" Id="rId49" /><Relationship Type="http://schemas.openxmlformats.org/officeDocument/2006/relationships/hyperlink" Target="https://t.me/reyad_elganna/2891" TargetMode="External" Id="rId50" /><Relationship Type="http://schemas.openxmlformats.org/officeDocument/2006/relationships/hyperlink" Target="https://t.me/reyad_elganna/2895" TargetMode="External" Id="rId51" /><Relationship Type="http://schemas.openxmlformats.org/officeDocument/2006/relationships/hyperlink" Target="https://t.me/reyad_elganna/2896" TargetMode="External" Id="rId52" /><Relationship Type="http://schemas.openxmlformats.org/officeDocument/2006/relationships/hyperlink" Target="https://t.me/reyad_elganna/1770" TargetMode="External" Id="rId53" /><Relationship Type="http://schemas.openxmlformats.org/officeDocument/2006/relationships/hyperlink" Target="https://t.me/reyad_elganna/1771" TargetMode="External" Id="rId54" /><Relationship Type="http://schemas.openxmlformats.org/officeDocument/2006/relationships/hyperlink" Target="https://t.me/reyad_elganna/1772" TargetMode="External" Id="rId55" /><Relationship Type="http://schemas.openxmlformats.org/officeDocument/2006/relationships/hyperlink" Target="https://t.me/reyad_elganna/1841" TargetMode="External" Id="rId56" /><Relationship Type="http://schemas.openxmlformats.org/officeDocument/2006/relationships/hyperlink" Target="https://t.me/reyad_elganna/1843" TargetMode="External" Id="rId57" /><Relationship Type="http://schemas.openxmlformats.org/officeDocument/2006/relationships/hyperlink" Target="https://t.me/reyad_elganna/1846" TargetMode="External" Id="rId58" /><Relationship Type="http://schemas.openxmlformats.org/officeDocument/2006/relationships/hyperlink" Target="https://t.me/reyad_elganna/2446" TargetMode="External" Id="rId59" /><Relationship Type="http://schemas.openxmlformats.org/officeDocument/2006/relationships/hyperlink" Target="https://t.me/reyad_elganna/2447" TargetMode="External" Id="rId60" /><Relationship Type="http://schemas.openxmlformats.org/officeDocument/2006/relationships/hyperlink" Target="https://t.me/reyad_elganna/312" TargetMode="External" Id="rId61" /><Relationship Type="http://schemas.openxmlformats.org/officeDocument/2006/relationships/hyperlink" Target="https://t.me/reyad_elganna/1195" TargetMode="External" Id="rId62" /><Relationship Type="http://schemas.openxmlformats.org/officeDocument/2006/relationships/hyperlink" Target="https://t.me/reyad_elganna/1319" TargetMode="External" Id="rId63" /><Relationship Type="http://schemas.openxmlformats.org/officeDocument/2006/relationships/hyperlink" Target="https://t.me/reyad_elganna/1345" TargetMode="External" Id="rId64" /><Relationship Type="http://schemas.openxmlformats.org/officeDocument/2006/relationships/hyperlink" Target="https://t.me/reyad_elganna/1869" TargetMode="External" Id="rId65" /><Relationship Type="http://schemas.openxmlformats.org/officeDocument/2006/relationships/hyperlink" Target="https://t.me/reyad_elganna/2240" TargetMode="External" Id="rId66" /><Relationship Type="http://schemas.openxmlformats.org/officeDocument/2006/relationships/hyperlink" Target="https://t.me/reyad_elganna/2452" TargetMode="External" Id="rId67" /><Relationship Type="http://schemas.openxmlformats.org/officeDocument/2006/relationships/hyperlink" Target="https://t.me/reyad_elganna/1183" TargetMode="External" Id="rId68" /><Relationship Type="http://schemas.openxmlformats.org/officeDocument/2006/relationships/hyperlink" Target="https://t.me/reyad_elganna/1186" TargetMode="External" Id="rId69" /><Relationship Type="http://schemas.openxmlformats.org/officeDocument/2006/relationships/hyperlink" Target="https://t.me/reyad_elganna/1192" TargetMode="External" Id="rId70" /><Relationship Type="http://schemas.openxmlformats.org/officeDocument/2006/relationships/hyperlink" Target="https://t.me/reyad_elganna/2292" TargetMode="External" Id="rId71" /><Relationship Type="http://schemas.openxmlformats.org/officeDocument/2006/relationships/hyperlink" Target="https://t.me/reyad_elganna/2300" TargetMode="External" Id="rId72" /><Relationship Type="http://schemas.openxmlformats.org/officeDocument/2006/relationships/hyperlink" Target="https://t.me/reyad_elganna/2315" TargetMode="External" Id="rId73" /><Relationship Type="http://schemas.openxmlformats.org/officeDocument/2006/relationships/hyperlink" Target="https://t.me/reyad_elganna/2740" TargetMode="External" Id="rId74" /><Relationship Type="http://schemas.openxmlformats.org/officeDocument/2006/relationships/hyperlink" Target="https://t.me/reyad_elganna/2741" TargetMode="External" Id="rId75" /><Relationship Type="http://schemas.openxmlformats.org/officeDocument/2006/relationships/hyperlink" Target="https://t.me/reyad_elganna/2742" TargetMode="External" Id="rId76" /></Relationships>
</file>

<file path=xl/worksheets/_rels/sheet12.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3.xml.rels><Relationships xmlns="http://schemas.openxmlformats.org/package/2006/relationships"><Relationship Type="http://schemas.openxmlformats.org/officeDocument/2006/relationships/hyperlink" Target="https://t.me/reyad_elganna/515" TargetMode="External" Id="rId1" /><Relationship Type="http://schemas.openxmlformats.org/officeDocument/2006/relationships/hyperlink" Target="https://t.me/reyad_elganna/1447" TargetMode="External" Id="rId2" /><Relationship Type="http://schemas.openxmlformats.org/officeDocument/2006/relationships/hyperlink" Target="https://t.me/reyad_elganna/1778" TargetMode="External" Id="rId3" /><Relationship Type="http://schemas.openxmlformats.org/officeDocument/2006/relationships/hyperlink" Target="https://t.me/reyad_elganna/2325" TargetMode="External" Id="rId4" /><Relationship Type="http://schemas.openxmlformats.org/officeDocument/2006/relationships/hyperlink" Target="https://t.me/reyad_elganna/2337" TargetMode="External" Id="rId5" /><Relationship Type="http://schemas.openxmlformats.org/officeDocument/2006/relationships/hyperlink" Target="https://t.me/reyad_elganna/1505" TargetMode="External" Id="rId6" /><Relationship Type="http://schemas.openxmlformats.org/officeDocument/2006/relationships/hyperlink" Target="https://t.me/reyad_elganna/1506" TargetMode="External" Id="rId7" /><Relationship Type="http://schemas.openxmlformats.org/officeDocument/2006/relationships/hyperlink" Target="https://t.me/reyad_elganna/1590" TargetMode="External" Id="rId8" /><Relationship Type="http://schemas.openxmlformats.org/officeDocument/2006/relationships/hyperlink" Target="https://t.me/reyad_elganna/2195" TargetMode="External" Id="rId9" /><Relationship Type="http://schemas.openxmlformats.org/officeDocument/2006/relationships/hyperlink" Target="https://t.me/reyad_elganna/2196" TargetMode="External" Id="rId10" /><Relationship Type="http://schemas.openxmlformats.org/officeDocument/2006/relationships/hyperlink" Target="https://t.me/reyad_elganna/1775" TargetMode="External" Id="rId11" /><Relationship Type="http://schemas.openxmlformats.org/officeDocument/2006/relationships/hyperlink" Target="https://t.me/reyad_elganna/1795" TargetMode="External" Id="rId12" /><Relationship Type="http://schemas.openxmlformats.org/officeDocument/2006/relationships/hyperlink" Target="https://t.me/reyad_elganna/1836" TargetMode="External" Id="rId13" /><Relationship Type="http://schemas.openxmlformats.org/officeDocument/2006/relationships/hyperlink" Target="https://t.me/reyad_elganna/2194" TargetMode="External" Id="rId14" /><Relationship Type="http://schemas.openxmlformats.org/officeDocument/2006/relationships/hyperlink" Target="https://t.me/reyad_elganna/2327" TargetMode="External" Id="rId15" /><Relationship Type="http://schemas.openxmlformats.org/officeDocument/2006/relationships/hyperlink" Target="https://t.me/reyad_elganna/2328" TargetMode="External" Id="rId16" /><Relationship Type="http://schemas.openxmlformats.org/officeDocument/2006/relationships/hyperlink" Target="https://t.me/reyad_elganna/2344" TargetMode="External" Id="rId17" /><Relationship Type="http://schemas.openxmlformats.org/officeDocument/2006/relationships/hyperlink" Target="https://t.me/reyad_elganna/2345" TargetMode="External" Id="rId18" /><Relationship Type="http://schemas.openxmlformats.org/officeDocument/2006/relationships/hyperlink" Target="https://t.me/reyad_elganna/2346" TargetMode="External" Id="rId19" /><Relationship Type="http://schemas.openxmlformats.org/officeDocument/2006/relationships/hyperlink" Target="https://t.me/reyad_elganna/2765" TargetMode="External" Id="rId20" /><Relationship Type="http://schemas.openxmlformats.org/officeDocument/2006/relationships/hyperlink" Target="https://t.me/reyad_elganna/2767" TargetMode="External" Id="rId21" /><Relationship Type="http://schemas.openxmlformats.org/officeDocument/2006/relationships/hyperlink" Target="https://t.me/reyad_elganna/2768" TargetMode="External" Id="rId22" /><Relationship Type="http://schemas.openxmlformats.org/officeDocument/2006/relationships/hyperlink" Target="https://t.me/reyad_elganna/3089" TargetMode="External" Id="rId23" /><Relationship Type="http://schemas.openxmlformats.org/officeDocument/2006/relationships/hyperlink" Target="https://t.me/reyad_elganna/3090" TargetMode="External" Id="rId24" /><Relationship Type="http://schemas.openxmlformats.org/officeDocument/2006/relationships/hyperlink" Target="https://t.me/reyad_elganna/3092" TargetMode="External" Id="rId25" /></Relationships>
</file>

<file path=xl/worksheets/_rels/sheet14.xml.rels><Relationships xmlns="http://schemas.openxmlformats.org/package/2006/relationships"><Relationship Type="http://schemas.openxmlformats.org/officeDocument/2006/relationships/hyperlink" Target="https://t.me/reyad_elganna/57" TargetMode="External" Id="rId1" /><Relationship Type="http://schemas.openxmlformats.org/officeDocument/2006/relationships/hyperlink" Target="https://t.me/reyad_elganna/1095" TargetMode="External" Id="rId2" /><Relationship Type="http://schemas.openxmlformats.org/officeDocument/2006/relationships/hyperlink" Target="https://t.me/reyad_elganna/1565" TargetMode="External" Id="rId3" /><Relationship Type="http://schemas.openxmlformats.org/officeDocument/2006/relationships/hyperlink" Target="https://t.me/reyad_elganna/2803" TargetMode="External" Id="rId4" /><Relationship Type="http://schemas.openxmlformats.org/officeDocument/2006/relationships/hyperlink" Target="https://t.me/reyad_elganna/1715" TargetMode="External" Id="rId5" /><Relationship Type="http://schemas.openxmlformats.org/officeDocument/2006/relationships/hyperlink" Target="https://t.me/reyad_elganna/2129" TargetMode="External" Id="rId6" /><Relationship Type="http://schemas.openxmlformats.org/officeDocument/2006/relationships/hyperlink" Target="https://t.me/reyad_elganna/2477" TargetMode="External" Id="rId7" /><Relationship Type="http://schemas.openxmlformats.org/officeDocument/2006/relationships/hyperlink" Target="https://t.me/reyad_elganna/2971" TargetMode="External" Id="rId8" /><Relationship Type="http://schemas.openxmlformats.org/officeDocument/2006/relationships/hyperlink" Target="https://t.me/reyad_elganna/697" TargetMode="External" Id="rId9" /><Relationship Type="http://schemas.openxmlformats.org/officeDocument/2006/relationships/hyperlink" Target="https://t.me/reyad_elganna/718" TargetMode="External" Id="rId10" /></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الطهارة</t>
        </is>
      </c>
      <c r="E1445" s="7" t="n">
        <v>11</v>
      </c>
      <c r="F1445" s="8" t="inlineStr">
        <is>
          <t>كتاب الطهارة -11( احكام الغسل)</t>
        </is>
      </c>
      <c r="G1445" s="8" t="inlineStr"/>
      <c r="H1445" s="7" t="inlineStr">
        <is>
          <t>صوتي</t>
        </is>
      </c>
      <c r="I1445" s="7" t="inlineStr">
        <is>
          <t>2023-04-29</t>
        </is>
      </c>
      <c r="J1445" s="9" t="inlineStr">
        <is>
          <t>فتح في تليجرام</t>
        </is>
      </c>
    </row>
    <row r="1446">
      <c r="A1446" s="7" t="n">
        <v>1445</v>
      </c>
      <c r="B1446" s="7" t="inlineStr">
        <is>
          <t>الفقه</t>
        </is>
      </c>
      <c r="C1446" s="7" t="inlineStr">
        <is>
          <t>شرح الفقه الميسر</t>
        </is>
      </c>
      <c r="D1446" s="7" t="inlineStr">
        <is>
          <t>الطهارة</t>
        </is>
      </c>
      <c r="E1446" s="7" t="n">
        <v>12</v>
      </c>
      <c r="F1446" s="8" t="inlineStr">
        <is>
          <t>كتاب الطهارة -12( احكام التيمم)</t>
        </is>
      </c>
      <c r="G1446" s="8" t="inlineStr"/>
      <c r="H1446" s="7" t="inlineStr">
        <is>
          <t>صوتي</t>
        </is>
      </c>
      <c r="I1446" s="7" t="inlineStr">
        <is>
          <t>2023-06-03</t>
        </is>
      </c>
      <c r="J1446" s="9" t="inlineStr">
        <is>
          <t>فتح في تليجرام</t>
        </is>
      </c>
    </row>
    <row r="1447">
      <c r="A1447" s="7" t="n">
        <v>1446</v>
      </c>
      <c r="B1447" s="7" t="inlineStr">
        <is>
          <t>الفقه</t>
        </is>
      </c>
      <c r="C1447" s="7" t="inlineStr">
        <is>
          <t>شرح الفقه الميسر</t>
        </is>
      </c>
      <c r="D1447" s="7" t="inlineStr">
        <is>
          <t>الطهارة</t>
        </is>
      </c>
      <c r="E1447" s="7" t="n">
        <v>13</v>
      </c>
      <c r="F1447" s="8" t="inlineStr">
        <is>
          <t>كتاب الطهارة -13( احكام النجاسات-1)</t>
        </is>
      </c>
      <c r="G1447" s="8" t="inlineStr"/>
      <c r="H1447" s="7" t="inlineStr">
        <is>
          <t>صوتي</t>
        </is>
      </c>
      <c r="I1447" s="7" t="inlineStr">
        <is>
          <t>2023-08-14</t>
        </is>
      </c>
      <c r="J1447" s="9" t="inlineStr">
        <is>
          <t>فتح في تليجرام</t>
        </is>
      </c>
    </row>
    <row r="1448">
      <c r="A1448" s="7" t="n">
        <v>1447</v>
      </c>
      <c r="B1448" s="7" t="inlineStr">
        <is>
          <t>الفقه</t>
        </is>
      </c>
      <c r="C1448" s="7" t="inlineStr">
        <is>
          <t>شرح الفقه الميسر</t>
        </is>
      </c>
      <c r="D1448" s="7" t="inlineStr">
        <is>
          <t>الطهارة</t>
        </is>
      </c>
      <c r="E1448" s="7" t="n">
        <v>14</v>
      </c>
      <c r="F1448" s="8" t="inlineStr">
        <is>
          <t>كتاب الطهارة -14( احكام النجاسات-2)</t>
        </is>
      </c>
      <c r="G1448" s="8" t="inlineStr"/>
      <c r="H1448" s="7" t="inlineStr">
        <is>
          <t>صوتي</t>
        </is>
      </c>
      <c r="I1448" s="7" t="inlineStr">
        <is>
          <t>2023-08-20</t>
        </is>
      </c>
      <c r="J1448" s="9" t="inlineStr">
        <is>
          <t>فتح في تليجرام</t>
        </is>
      </c>
    </row>
    <row r="1449">
      <c r="A1449" s="7" t="n">
        <v>1448</v>
      </c>
      <c r="B1449" s="7" t="inlineStr">
        <is>
          <t>الفقه</t>
        </is>
      </c>
      <c r="C1449" s="7" t="inlineStr">
        <is>
          <t>شرح الفقه الميسر</t>
        </is>
      </c>
      <c r="D1449" s="7" t="inlineStr">
        <is>
          <t>الطهارة</t>
        </is>
      </c>
      <c r="E1449" s="7" t="n">
        <v>15</v>
      </c>
      <c r="F1449" s="8" t="inlineStr">
        <is>
          <t>كتاب الطهارة -15( احكام النجاسات-3-الحيض)</t>
        </is>
      </c>
      <c r="G1449" s="8" t="inlineStr"/>
      <c r="H1449" s="7" t="inlineStr">
        <is>
          <t>صوتي</t>
        </is>
      </c>
      <c r="I1449" s="7" t="inlineStr">
        <is>
          <t>2023-09-02</t>
        </is>
      </c>
      <c r="J1449" s="9" t="inlineStr">
        <is>
          <t>فتح في تليجرام</t>
        </is>
      </c>
    </row>
    <row r="1450">
      <c r="A1450" s="7" t="n">
        <v>1449</v>
      </c>
      <c r="B1450" s="7" t="inlineStr">
        <is>
          <t>الفقه</t>
        </is>
      </c>
      <c r="C1450" s="7" t="inlineStr">
        <is>
          <t>شرح الفقه الميسر</t>
        </is>
      </c>
      <c r="D1450" s="7" t="inlineStr">
        <is>
          <t>الطهارة</t>
        </is>
      </c>
      <c r="E1450" s="7" t="n">
        <v>16</v>
      </c>
      <c r="F1450" s="8" t="inlineStr">
        <is>
          <t>كتاب الطهارة -16( الحيض-2)</t>
        </is>
      </c>
      <c r="G1450" s="8" t="inlineStr"/>
      <c r="H1450" s="7" t="inlineStr">
        <is>
          <t>صوتي</t>
        </is>
      </c>
      <c r="I1450" s="7" t="inlineStr">
        <is>
          <t>2023-10-03</t>
        </is>
      </c>
      <c r="J1450" s="9" t="inlineStr">
        <is>
          <t>فتح في تليجرام</t>
        </is>
      </c>
    </row>
    <row r="1451">
      <c r="A1451" s="7" t="n">
        <v>1450</v>
      </c>
      <c r="B1451" s="7" t="inlineStr">
        <is>
          <t>الفقه</t>
        </is>
      </c>
      <c r="C1451" s="7" t="inlineStr">
        <is>
          <t>شرح الفقه الميسر</t>
        </is>
      </c>
      <c r="D1451" s="7" t="inlineStr">
        <is>
          <t>الطهارة</t>
        </is>
      </c>
      <c r="E1451" s="7" t="n">
        <v>17</v>
      </c>
      <c r="F1451" s="8" t="inlineStr">
        <is>
          <t>كتاب الطهارة -17( الحيض-3)</t>
        </is>
      </c>
      <c r="G1451" s="8" t="inlineStr"/>
      <c r="H1451" s="7" t="inlineStr">
        <is>
          <t>صوتي</t>
        </is>
      </c>
      <c r="I1451" s="7" t="inlineStr">
        <is>
          <t>2023-10-03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18</v>
      </c>
      <c r="F1452" s="8" t="inlineStr">
        <is>
          <t>كتاب الطهارة -18( الحيض-4)</t>
        </is>
      </c>
      <c r="G1452" s="8" t="inlineStr"/>
      <c r="H1452" s="7" t="inlineStr">
        <is>
          <t>صوتي</t>
        </is>
      </c>
      <c r="I1452" s="7" t="inlineStr">
        <is>
          <t>2023-10-14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19</v>
      </c>
      <c r="F1453" s="8" t="inlineStr">
        <is>
          <t>كتاب الطهارة -19( الحيض-5)</t>
        </is>
      </c>
      <c r="G1453" s="8" t="inlineStr"/>
      <c r="H1453" s="7" t="inlineStr">
        <is>
          <t>صوتي</t>
        </is>
      </c>
      <c r="I1453" s="7" t="inlineStr">
        <is>
          <t>2023-10-14</t>
        </is>
      </c>
      <c r="J1453" s="9" t="inlineStr">
        <is>
          <t>فتح في تليجرام</t>
        </is>
      </c>
    </row>
    <row r="1454">
      <c r="A1454" s="7" t="n">
        <v>1453</v>
      </c>
      <c r="B1454" s="7" t="inlineStr">
        <is>
          <t>الفقه</t>
        </is>
      </c>
      <c r="C1454" s="7" t="inlineStr">
        <is>
          <t>شرح الفقه الميسر</t>
        </is>
      </c>
      <c r="D1454" s="7" t="inlineStr">
        <is>
          <t>الطهارة</t>
        </is>
      </c>
      <c r="E1454" s="7" t="n">
        <v>20</v>
      </c>
      <c r="F1454" s="8" t="inlineStr">
        <is>
          <t>كتاب الطهارة -20( الحيض-6)</t>
        </is>
      </c>
      <c r="G1454" s="8" t="inlineStr"/>
      <c r="H1454" s="7" t="inlineStr">
        <is>
          <t>صوتي</t>
        </is>
      </c>
      <c r="I1454" s="7" t="inlineStr">
        <is>
          <t>2023-11-02</t>
        </is>
      </c>
      <c r="J1454" s="9" t="inlineStr">
        <is>
          <t>فتح في تليجرام</t>
        </is>
      </c>
    </row>
    <row r="1455">
      <c r="A1455" s="7" t="n">
        <v>1454</v>
      </c>
      <c r="B1455" s="7" t="inlineStr">
        <is>
          <t>الفقه</t>
        </is>
      </c>
      <c r="C1455" s="7" t="inlineStr">
        <is>
          <t>شرح الفقه الميسر</t>
        </is>
      </c>
      <c r="D1455" s="7" t="inlineStr">
        <is>
          <t>الصيام</t>
        </is>
      </c>
      <c r="E1455" s="7" t="n">
        <v>1</v>
      </c>
      <c r="F1455" s="8" t="inlineStr">
        <is>
          <t>الصيام - الدرس 1</t>
        </is>
      </c>
      <c r="G1455" s="8" t="inlineStr"/>
      <c r="H1455" s="7" t="inlineStr">
        <is>
          <t>صوتي</t>
        </is>
      </c>
      <c r="I1455" s="7" t="inlineStr">
        <is>
          <t>2023-02-18</t>
        </is>
      </c>
      <c r="J1455" s="9" t="inlineStr">
        <is>
          <t>فتح في تليجرام</t>
        </is>
      </c>
    </row>
    <row r="1456">
      <c r="A1456" s="7" t="n">
        <v>1455</v>
      </c>
      <c r="B1456" s="7" t="inlineStr">
        <is>
          <t>الفقه</t>
        </is>
      </c>
      <c r="C1456" s="7" t="inlineStr">
        <is>
          <t>شرح الفقه الميسر</t>
        </is>
      </c>
      <c r="D1456" s="7" t="inlineStr">
        <is>
          <t>الصيام</t>
        </is>
      </c>
      <c r="E1456" s="7" t="n">
        <v>1</v>
      </c>
      <c r="F1456" s="8" t="inlineStr">
        <is>
          <t>الصيام - الدرس 1</t>
        </is>
      </c>
      <c r="G1456" s="8" t="inlineStr"/>
      <c r="H1456" s="7" t="inlineStr">
        <is>
          <t>صوتي</t>
        </is>
      </c>
      <c r="I1456" s="7" t="inlineStr">
        <is>
          <t>2024-02-10</t>
        </is>
      </c>
      <c r="J1456" s="9" t="inlineStr">
        <is>
          <t>فتح في تليجرام</t>
        </is>
      </c>
    </row>
    <row r="1457">
      <c r="A1457" s="7" t="n">
        <v>1456</v>
      </c>
      <c r="B1457" s="7" t="inlineStr">
        <is>
          <t>الفقه</t>
        </is>
      </c>
      <c r="C1457" s="7" t="inlineStr">
        <is>
          <t>شرح الفقه الميسر</t>
        </is>
      </c>
      <c r="D1457" s="7" t="inlineStr">
        <is>
          <t>الصيام</t>
        </is>
      </c>
      <c r="E1457" s="7" t="n">
        <v>3</v>
      </c>
      <c r="F1457" s="8" t="inlineStr">
        <is>
          <t>الصيام - الدرس 3</t>
        </is>
      </c>
      <c r="G1457" s="8" t="inlineStr"/>
      <c r="H1457" s="7" t="inlineStr">
        <is>
          <t>صوتي</t>
        </is>
      </c>
      <c r="I1457" s="7" t="inlineStr">
        <is>
          <t>2024-05-07</t>
        </is>
      </c>
      <c r="J1457" s="9" t="inlineStr">
        <is>
          <t>فتح في تليجرام</t>
        </is>
      </c>
    </row>
    <row r="1458">
      <c r="A1458" s="7" t="n">
        <v>1457</v>
      </c>
      <c r="B1458" s="7" t="inlineStr">
        <is>
          <t>الفقه</t>
        </is>
      </c>
      <c r="C1458" s="7" t="inlineStr">
        <is>
          <t>شرح الفقه الميسر</t>
        </is>
      </c>
      <c r="D1458" s="7" t="inlineStr">
        <is>
          <t>الصيام</t>
        </is>
      </c>
      <c r="E1458" s="7" t="n">
        <v>4</v>
      </c>
      <c r="F1458" s="8" t="inlineStr">
        <is>
          <t>الصيام - الدرس 4</t>
        </is>
      </c>
      <c r="G1458" s="8" t="inlineStr"/>
      <c r="H1458" s="7" t="inlineStr">
        <is>
          <t>صوتي</t>
        </is>
      </c>
      <c r="I1458" s="7" t="inlineStr">
        <is>
          <t>2024-05-07</t>
        </is>
      </c>
      <c r="J1458" s="9" t="inlineStr">
        <is>
          <t>فتح في تليجرام</t>
        </is>
      </c>
    </row>
    <row r="1459">
      <c r="A1459" s="7" t="n">
        <v>1458</v>
      </c>
      <c r="B1459" s="7" t="inlineStr">
        <is>
          <t>الفقه</t>
        </is>
      </c>
      <c r="C1459" s="7" t="inlineStr">
        <is>
          <t>شرح الفقه الميسر</t>
        </is>
      </c>
      <c r="D1459" s="7" t="inlineStr">
        <is>
          <t>الصيام</t>
        </is>
      </c>
      <c r="E1459" s="7" t="n">
        <v>2</v>
      </c>
      <c r="F1459" s="8" t="inlineStr">
        <is>
          <t>الصيام - الدرس 2</t>
        </is>
      </c>
      <c r="G1459" s="8" t="inlineStr"/>
      <c r="H1459" s="7" t="inlineStr">
        <is>
          <t>صوتي</t>
        </is>
      </c>
      <c r="I1459" s="7" t="inlineStr">
        <is>
          <t>2024-05-07</t>
        </is>
      </c>
      <c r="J1459" s="9" t="inlineStr">
        <is>
          <t>فتح في تليجرام</t>
        </is>
      </c>
    </row>
    <row r="1460">
      <c r="A1460" s="7" t="n">
        <v>1459</v>
      </c>
      <c r="B1460" s="7" t="inlineStr">
        <is>
          <t>الفقه</t>
        </is>
      </c>
      <c r="C1460" s="7" t="inlineStr">
        <is>
          <t>شرح الفقه الميسر</t>
        </is>
      </c>
      <c r="D1460" s="7" t="inlineStr"/>
      <c r="E1460" s="7" t="n">
        <v>2</v>
      </c>
      <c r="F1460" s="8" t="inlineStr">
        <is>
          <t>فقه الصيام - 2</t>
        </is>
      </c>
      <c r="G1460" s="8" t="inlineStr"/>
      <c r="H1460" s="7" t="inlineStr">
        <is>
          <t>صوتي</t>
        </is>
      </c>
      <c r="I1460" s="7" t="inlineStr">
        <is>
          <t>2023-02-25</t>
        </is>
      </c>
      <c r="J1460" s="9" t="inlineStr">
        <is>
          <t>فتح في تليجرام</t>
        </is>
      </c>
    </row>
    <row r="1461">
      <c r="A1461" s="7" t="n">
        <v>1460</v>
      </c>
      <c r="B1461" s="7" t="inlineStr">
        <is>
          <t>الفقه</t>
        </is>
      </c>
      <c r="C1461" s="7" t="inlineStr">
        <is>
          <t>شرح الفقه الميسر</t>
        </is>
      </c>
      <c r="D1461" s="7" t="inlineStr"/>
      <c r="E1461" s="7" t="n">
        <v>3</v>
      </c>
      <c r="F1461" s="8" t="inlineStr">
        <is>
          <t>فقه الصيام - 3</t>
        </is>
      </c>
      <c r="G1461" s="8" t="inlineStr"/>
      <c r="H1461" s="7" t="inlineStr">
        <is>
          <t>صوتي</t>
        </is>
      </c>
      <c r="I1461" s="7" t="inlineStr">
        <is>
          <t>2023-02-25</t>
        </is>
      </c>
      <c r="J1461" s="9" t="inlineStr">
        <is>
          <t>فتح في تليجرام</t>
        </is>
      </c>
    </row>
    <row r="1462">
      <c r="A1462" s="7" t="n">
        <v>1461</v>
      </c>
      <c r="B1462" s="7" t="inlineStr">
        <is>
          <t>الفقه</t>
        </is>
      </c>
      <c r="C1462" s="7" t="inlineStr">
        <is>
          <t>شرح الفقه الميسر</t>
        </is>
      </c>
      <c r="D1462" s="7" t="inlineStr"/>
      <c r="E1462" s="7" t="n">
        <v>4</v>
      </c>
      <c r="F1462" s="8" t="inlineStr">
        <is>
          <t>فقه الصيام - 4</t>
        </is>
      </c>
      <c r="G1462" s="8" t="inlineStr"/>
      <c r="H1462" s="7" t="inlineStr">
        <is>
          <t>صوتي</t>
        </is>
      </c>
      <c r="I1462" s="7" t="inlineStr">
        <is>
          <t>2023-03-05</t>
        </is>
      </c>
      <c r="J1462" s="9" t="inlineStr">
        <is>
          <t>فتح في تليجرام</t>
        </is>
      </c>
    </row>
    <row r="1463">
      <c r="A1463" s="7" t="n">
        <v>1462</v>
      </c>
      <c r="B1463" s="7" t="inlineStr">
        <is>
          <t>الفقه</t>
        </is>
      </c>
      <c r="C1463" s="7" t="inlineStr">
        <is>
          <t>شرح الفقه الميسر</t>
        </is>
      </c>
      <c r="D1463" s="7" t="inlineStr"/>
      <c r="E1463" s="7" t="n">
        <v>5</v>
      </c>
      <c r="F1463" s="8" t="inlineStr">
        <is>
          <t>فقه الصيام - 5</t>
        </is>
      </c>
      <c r="G1463" s="8" t="inlineStr"/>
      <c r="H1463" s="7" t="inlineStr">
        <is>
          <t>صوتي</t>
        </is>
      </c>
      <c r="I1463" s="7" t="inlineStr">
        <is>
          <t>2023-03-18</t>
        </is>
      </c>
      <c r="J1463" s="9" t="inlineStr">
        <is>
          <t>فتح في تليجرام</t>
        </is>
      </c>
    </row>
    <row r="1464">
      <c r="A1464" s="7" t="n">
        <v>1463</v>
      </c>
      <c r="B1464" s="7" t="inlineStr">
        <is>
          <t>الفقه</t>
        </is>
      </c>
      <c r="C1464" s="7" t="inlineStr">
        <is>
          <t>شرح الفقه الميسر</t>
        </is>
      </c>
      <c r="D1464" s="7" t="inlineStr">
        <is>
          <t>الصلاة</t>
        </is>
      </c>
      <c r="E1464" s="7" t="n">
        <v>21</v>
      </c>
      <c r="F1464" s="8" t="inlineStr">
        <is>
          <t>فضل الصلاة ووجوبها</t>
        </is>
      </c>
      <c r="G1464" s="8" t="inlineStr"/>
      <c r="H1464" s="7" t="inlineStr">
        <is>
          <t>صوتي</t>
        </is>
      </c>
      <c r="I1464" s="7" t="inlineStr">
        <is>
          <t>2023-11-04</t>
        </is>
      </c>
      <c r="J1464" s="9" t="inlineStr">
        <is>
          <t>فتح في تليجرام</t>
        </is>
      </c>
    </row>
    <row r="1465">
      <c r="A1465" s="7" t="n">
        <v>1464</v>
      </c>
      <c r="B1465" s="7" t="inlineStr">
        <is>
          <t>الفقه</t>
        </is>
      </c>
      <c r="C1465" s="7" t="inlineStr">
        <is>
          <t>شرح الفقه الميسر</t>
        </is>
      </c>
      <c r="D1465" s="7" t="inlineStr">
        <is>
          <t>الصلاة</t>
        </is>
      </c>
      <c r="E1465" s="7" t="n">
        <v>22</v>
      </c>
      <c r="F1465" s="8" t="inlineStr">
        <is>
          <t>فضل الصلاة ووجوبها</t>
        </is>
      </c>
      <c r="G1465" s="8" t="inlineStr"/>
      <c r="H1465" s="7" t="inlineStr">
        <is>
          <t>صوتي</t>
        </is>
      </c>
      <c r="I1465" s="7" t="inlineStr">
        <is>
          <t>2023-11-11</t>
        </is>
      </c>
      <c r="J1465" s="9" t="inlineStr">
        <is>
          <t>فتح في تليجرام</t>
        </is>
      </c>
    </row>
    <row r="1466">
      <c r="A1466" s="7" t="n">
        <v>1465</v>
      </c>
      <c r="B1466" s="7" t="inlineStr">
        <is>
          <t>الفقه</t>
        </is>
      </c>
      <c r="C1466" s="7" t="inlineStr">
        <is>
          <t>شرح الفقه الميسر</t>
        </is>
      </c>
      <c r="D1466" s="7" t="inlineStr">
        <is>
          <t>الصلاة</t>
        </is>
      </c>
      <c r="E1466" s="7" t="n">
        <v>23</v>
      </c>
      <c r="F1466" s="8" t="inlineStr">
        <is>
          <t>مواقيت الصلاة</t>
        </is>
      </c>
      <c r="G1466" s="8" t="inlineStr"/>
      <c r="H1466" s="7" t="inlineStr">
        <is>
          <t>صوتي</t>
        </is>
      </c>
      <c r="I1466" s="7" t="inlineStr">
        <is>
          <t>2023-11-18</t>
        </is>
      </c>
      <c r="J1466" s="9" t="inlineStr">
        <is>
          <t>فتح في تليجرام</t>
        </is>
      </c>
    </row>
    <row r="1467">
      <c r="A1467" s="7" t="n">
        <v>1466</v>
      </c>
      <c r="B1467" s="7" t="inlineStr">
        <is>
          <t>الفقه</t>
        </is>
      </c>
      <c r="C1467" s="7" t="inlineStr">
        <is>
          <t>شرح الفقه الميسر</t>
        </is>
      </c>
      <c r="D1467" s="7" t="inlineStr">
        <is>
          <t>الصلاة</t>
        </is>
      </c>
      <c r="E1467" s="7" t="n">
        <v>24</v>
      </c>
      <c r="F1467" s="8" t="inlineStr">
        <is>
          <t>شروط صحة الصلاة</t>
        </is>
      </c>
      <c r="G1467" s="8" t="inlineStr"/>
      <c r="H1467" s="7" t="inlineStr">
        <is>
          <t>صوتي</t>
        </is>
      </c>
      <c r="I1467" s="7" t="inlineStr">
        <is>
          <t>2023-11-25</t>
        </is>
      </c>
      <c r="J1467" s="9" t="inlineStr">
        <is>
          <t>فتح في تليجرام</t>
        </is>
      </c>
    </row>
    <row r="1468">
      <c r="A1468" s="7" t="n">
        <v>1467</v>
      </c>
      <c r="B1468" s="7" t="inlineStr">
        <is>
          <t>الفقه</t>
        </is>
      </c>
      <c r="C1468" s="7" t="inlineStr">
        <is>
          <t>شرح الفقه الميسر</t>
        </is>
      </c>
      <c r="D1468" s="7" t="inlineStr">
        <is>
          <t>الصلاة</t>
        </is>
      </c>
      <c r="E1468" s="7" t="n">
        <v>25</v>
      </c>
      <c r="F1468" s="8" t="inlineStr">
        <is>
          <t>شروط صحة الصلاة-2</t>
        </is>
      </c>
      <c r="G1468" s="8" t="inlineStr"/>
      <c r="H1468" s="7" t="inlineStr">
        <is>
          <t>صوتي</t>
        </is>
      </c>
      <c r="I1468" s="7" t="inlineStr">
        <is>
          <t>2023-12-25</t>
        </is>
      </c>
      <c r="J1468" s="9" t="inlineStr">
        <is>
          <t>فتح في تليجرام</t>
        </is>
      </c>
    </row>
    <row r="1469">
      <c r="A1469" s="7" t="n">
        <v>1468</v>
      </c>
      <c r="B1469" s="7" t="inlineStr">
        <is>
          <t>الفقه</t>
        </is>
      </c>
      <c r="C1469" s="7" t="inlineStr">
        <is>
          <t>شرح الفقه الميسر</t>
        </is>
      </c>
      <c r="D1469" s="7" t="inlineStr">
        <is>
          <t>الصلاة</t>
        </is>
      </c>
      <c r="E1469" s="7" t="n">
        <v>26</v>
      </c>
      <c r="F1469" s="8" t="inlineStr">
        <is>
          <t>أركان الصلاة-1</t>
        </is>
      </c>
      <c r="G1469" s="8" t="inlineStr"/>
      <c r="H1469" s="7" t="inlineStr">
        <is>
          <t>صوتي</t>
        </is>
      </c>
      <c r="I1469" s="7" t="inlineStr">
        <is>
          <t>2023-12-25</t>
        </is>
      </c>
      <c r="J1469" s="9" t="inlineStr">
        <is>
          <t>فتح في تليجرام</t>
        </is>
      </c>
    </row>
    <row r="1470">
      <c r="A1470" s="7" t="n">
        <v>1469</v>
      </c>
      <c r="B1470" s="7" t="inlineStr">
        <is>
          <t>الفقه</t>
        </is>
      </c>
      <c r="C1470" s="7" t="inlineStr">
        <is>
          <t>شرح الفقه الميسر</t>
        </is>
      </c>
      <c r="D1470" s="7" t="inlineStr">
        <is>
          <t>الصلاة</t>
        </is>
      </c>
      <c r="E1470" s="7" t="n">
        <v>27</v>
      </c>
      <c r="F1470" s="8" t="inlineStr">
        <is>
          <t>واجبات الصلاة</t>
        </is>
      </c>
      <c r="G1470" s="8" t="inlineStr"/>
      <c r="H1470" s="7" t="inlineStr">
        <is>
          <t>صوتي</t>
        </is>
      </c>
      <c r="I1470" s="7" t="inlineStr">
        <is>
          <t>2023-12-30</t>
        </is>
      </c>
      <c r="J1470" s="9" t="inlineStr">
        <is>
          <t>فتح في تليجرام</t>
        </is>
      </c>
    </row>
    <row r="1471">
      <c r="A1471" s="7" t="n">
        <v>1470</v>
      </c>
      <c r="B1471" s="7" t="inlineStr">
        <is>
          <t>الفقه</t>
        </is>
      </c>
      <c r="C1471" s="7" t="inlineStr">
        <is>
          <t>شرح الفقه الميسر</t>
        </is>
      </c>
      <c r="D1471" s="7" t="inlineStr">
        <is>
          <t>الصلاة</t>
        </is>
      </c>
      <c r="E1471" s="7" t="n">
        <v>28</v>
      </c>
      <c r="F1471" s="8" t="inlineStr">
        <is>
          <t>مبطلات الصلاة</t>
        </is>
      </c>
      <c r="G1471" s="8" t="inlineStr"/>
      <c r="H1471" s="7" t="inlineStr">
        <is>
          <t>صوتي</t>
        </is>
      </c>
      <c r="I1471" s="7" t="inlineStr">
        <is>
          <t>2024-01-13</t>
        </is>
      </c>
      <c r="J1471" s="9" t="inlineStr">
        <is>
          <t>فتح في تليجرام</t>
        </is>
      </c>
    </row>
    <row r="1472">
      <c r="A1472" s="7" t="n">
        <v>1471</v>
      </c>
      <c r="B1472" s="7" t="inlineStr">
        <is>
          <t>الفقه</t>
        </is>
      </c>
      <c r="C1472" s="7" t="inlineStr">
        <is>
          <t>شرح الفقه الميسر</t>
        </is>
      </c>
      <c r="D1472" s="7" t="inlineStr">
        <is>
          <t>الصلاة</t>
        </is>
      </c>
      <c r="E1472" s="7" t="n">
        <v>29</v>
      </c>
      <c r="F1472" s="8" t="inlineStr">
        <is>
          <t>مكروهات الصلاة</t>
        </is>
      </c>
      <c r="G1472" s="8" t="inlineStr"/>
      <c r="H1472" s="7" t="inlineStr">
        <is>
          <t>صوتي</t>
        </is>
      </c>
      <c r="I1472" s="7" t="inlineStr">
        <is>
          <t>2024-01-29</t>
        </is>
      </c>
      <c r="J1472" s="9" t="inlineStr">
        <is>
          <t>فتح في تليجرام</t>
        </is>
      </c>
    </row>
    <row r="1473">
      <c r="A1473" s="7" t="n">
        <v>1472</v>
      </c>
      <c r="B1473" s="7" t="inlineStr">
        <is>
          <t>الفقه</t>
        </is>
      </c>
      <c r="C1473" s="7" t="inlineStr">
        <is>
          <t>شرح الفقه الميسر</t>
        </is>
      </c>
      <c r="D1473" s="7" t="inlineStr">
        <is>
          <t>الصلاة</t>
        </is>
      </c>
      <c r="E1473" s="7" t="n">
        <v>30</v>
      </c>
      <c r="F1473" s="8" t="inlineStr">
        <is>
          <t>حكم تارك الصلاة - صلاة التطوع</t>
        </is>
      </c>
      <c r="G1473" s="8" t="inlineStr"/>
      <c r="H1473" s="7" t="inlineStr">
        <is>
          <t>صوتي</t>
        </is>
      </c>
      <c r="I1473" s="7" t="inlineStr">
        <is>
          <t>2024-02-04</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c r="E1538" s="7" t="inlineStr"/>
      <c r="F1538" s="8" t="inlineStr">
        <is>
          <t>فقه منار السبيل</t>
        </is>
      </c>
      <c r="G1538" s="8" t="inlineStr">
        <is>
          <t>صلاة العيدين صلاة الإستسقاء صلاة الكسوف</t>
        </is>
      </c>
      <c r="H1538" s="7" t="inlineStr">
        <is>
          <t>صوتي</t>
        </is>
      </c>
      <c r="I1538" s="7" t="inlineStr">
        <is>
          <t>2021-12-28</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c r="H1539" s="7" t="inlineStr">
        <is>
          <t>صوتي</t>
        </is>
      </c>
      <c r="I1539" s="7" t="inlineStr">
        <is>
          <t>2021-12-30</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صلاة العيدين- صلاة الكسوف- صلاة الإستسقاء</t>
        </is>
      </c>
      <c r="G1540" s="8" t="inlineStr"/>
      <c r="H1540" s="7" t="inlineStr">
        <is>
          <t>صوتي</t>
        </is>
      </c>
      <c r="I1540" s="7" t="inlineStr">
        <is>
          <t>2022-01-26</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فقه منار السبيل</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فقة منار السبيل</t>
        </is>
      </c>
      <c r="G1542" s="8" t="inlineStr">
        <is>
          <t>فصل في الكلام على الكفن</t>
        </is>
      </c>
      <c r="H1542" s="7" t="inlineStr">
        <is>
          <t>صوتي</t>
        </is>
      </c>
      <c r="I1542" s="7" t="inlineStr">
        <is>
          <t>2022-01-29</t>
        </is>
      </c>
      <c r="J1542" s="9" t="inlineStr">
        <is>
          <t>فتح في تليجرام</t>
        </is>
      </c>
    </row>
    <row r="1543">
      <c r="A1543" s="7" t="n">
        <v>1542</v>
      </c>
      <c r="B1543" s="7" t="inlineStr">
        <is>
          <t>الفقه</t>
        </is>
      </c>
      <c r="C1543" s="7" t="inlineStr">
        <is>
          <t>شرح منار السبيل</t>
        </is>
      </c>
      <c r="D1543" s="7" t="inlineStr">
        <is>
          <t>الصلاة</t>
        </is>
      </c>
      <c r="E1543" s="7" t="inlineStr"/>
      <c r="F1543" s="8" t="inlineStr">
        <is>
          <t>منار السبيل - صلاة الخوف - صلاة الجمعة</t>
        </is>
      </c>
      <c r="G1543" s="8" t="inlineStr"/>
      <c r="H1543" s="7" t="inlineStr">
        <is>
          <t>صوتي</t>
        </is>
      </c>
      <c r="I1543" s="7" t="inlineStr">
        <is>
          <t>2021-12-26</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الصلاة</t>
        </is>
      </c>
      <c r="E1545" s="7" t="inlineStr"/>
      <c r="F1545" s="8" t="inlineStr">
        <is>
          <t>كتاب الصلاة-الأركان والواجبات والمستحبات</t>
        </is>
      </c>
      <c r="G1545" s="8" t="inlineStr"/>
      <c r="H1545" s="7" t="inlineStr">
        <is>
          <t>صوتي</t>
        </is>
      </c>
      <c r="I1545" s="7" t="inlineStr">
        <is>
          <t>2022-05-10</t>
        </is>
      </c>
      <c r="J1545" s="9" t="inlineStr">
        <is>
          <t>فتح في تليجرام</t>
        </is>
      </c>
    </row>
    <row r="1546">
      <c r="A1546" s="7" t="n">
        <v>1545</v>
      </c>
      <c r="B1546" s="7" t="inlineStr">
        <is>
          <t>الفقه</t>
        </is>
      </c>
      <c r="C1546" s="7" t="inlineStr">
        <is>
          <t>شرح منار السبيل</t>
        </is>
      </c>
      <c r="D1546" s="7" t="inlineStr">
        <is>
          <t>الصلاة</t>
        </is>
      </c>
      <c r="E1546" s="7" t="inlineStr"/>
      <c r="F1546" s="8" t="inlineStr">
        <is>
          <t>كتاب الصلاة- المكروهات والمبطلات</t>
        </is>
      </c>
      <c r="G1546" s="8" t="inlineStr"/>
      <c r="H1546" s="7" t="inlineStr">
        <is>
          <t>صوتي</t>
        </is>
      </c>
      <c r="I1546" s="7" t="inlineStr">
        <is>
          <t>2022-05-13</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 سجود السهو</t>
        </is>
      </c>
      <c r="G1547" s="8" t="inlineStr"/>
      <c r="H1547" s="7" t="inlineStr">
        <is>
          <t>صوتي</t>
        </is>
      </c>
      <c r="I1547" s="7" t="inlineStr">
        <is>
          <t>2022-05-18</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شرح فقه الصلاة</t>
        </is>
      </c>
      <c r="G1548" s="8" t="inlineStr">
        <is>
          <t>صلاة التطوع-سجود التلاوة والشكر-اوقات النهي-صلاة الجماعة.</t>
        </is>
      </c>
      <c r="H1548" s="7" t="inlineStr">
        <is>
          <t>صوتي</t>
        </is>
      </c>
      <c r="I1548" s="7" t="inlineStr">
        <is>
          <t>2022-06-09</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شرح فقه الصلاة منار السبيل</t>
        </is>
      </c>
      <c r="G1549" s="8" t="inlineStr"/>
      <c r="H1549" s="7" t="inlineStr">
        <is>
          <t>صوتي</t>
        </is>
      </c>
      <c r="I1549" s="7" t="inlineStr">
        <is>
          <t>2022-06-11</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تابع صلاة الجماعة - صلاة أصحاب الاعذار.</t>
        </is>
      </c>
      <c r="H1550" s="7" t="inlineStr">
        <is>
          <t>صوتي</t>
        </is>
      </c>
      <c r="I1550" s="7" t="inlineStr">
        <is>
          <t>2023-05-01</t>
        </is>
      </c>
      <c r="J1550" s="9" t="inlineStr">
        <is>
          <t>فتح في تليجرام</t>
        </is>
      </c>
    </row>
    <row r="1551">
      <c r="A1551" s="7" t="n">
        <v>1550</v>
      </c>
      <c r="B1551" s="7" t="inlineStr">
        <is>
          <t>الفقه</t>
        </is>
      </c>
      <c r="C1551" s="7" t="inlineStr">
        <is>
          <t>شرح منار السبيل</t>
        </is>
      </c>
      <c r="D1551" s="7" t="inlineStr">
        <is>
          <t>الصيام</t>
        </is>
      </c>
      <c r="E1551" s="7" t="n">
        <v>1</v>
      </c>
      <c r="F1551" s="8" t="inlineStr">
        <is>
          <t>الصيام - الدرس 1</t>
        </is>
      </c>
      <c r="G1551" s="8" t="inlineStr"/>
      <c r="H1551" s="7" t="inlineStr">
        <is>
          <t>صوتي</t>
        </is>
      </c>
      <c r="I1551" s="7" t="inlineStr">
        <is>
          <t>2022-03-20</t>
        </is>
      </c>
      <c r="J1551" s="9" t="inlineStr">
        <is>
          <t>فتح في تليجرام</t>
        </is>
      </c>
    </row>
    <row r="1552">
      <c r="A1552" s="7" t="n">
        <v>1551</v>
      </c>
      <c r="B1552" s="7" t="inlineStr">
        <is>
          <t>الفقه</t>
        </is>
      </c>
      <c r="C1552" s="7" t="inlineStr">
        <is>
          <t>شرح منار السبيل</t>
        </is>
      </c>
      <c r="D1552" s="7" t="inlineStr">
        <is>
          <t>الصيام</t>
        </is>
      </c>
      <c r="E1552" s="7" t="n">
        <v>2</v>
      </c>
      <c r="F1552" s="8" t="inlineStr">
        <is>
          <t>الصيام - الدرس 2</t>
        </is>
      </c>
      <c r="G1552" s="8" t="inlineStr"/>
      <c r="H1552" s="7" t="inlineStr">
        <is>
          <t>صوتي</t>
        </is>
      </c>
      <c r="I1552" s="7" t="inlineStr">
        <is>
          <t>2022-03-20</t>
        </is>
      </c>
      <c r="J1552" s="9" t="inlineStr">
        <is>
          <t>فتح في تليجرام</t>
        </is>
      </c>
    </row>
    <row r="1553">
      <c r="A1553" s="7" t="n">
        <v>1552</v>
      </c>
      <c r="B1553" s="7" t="inlineStr">
        <is>
          <t>الفقه</t>
        </is>
      </c>
      <c r="C1553" s="7" t="inlineStr">
        <is>
          <t>شرح منار السبيل</t>
        </is>
      </c>
      <c r="D1553" s="7" t="inlineStr">
        <is>
          <t>الزكاة</t>
        </is>
      </c>
      <c r="E1553" s="7" t="inlineStr"/>
      <c r="F1553" s="8" t="inlineStr">
        <is>
          <t>شرح فقه الزكاة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الحج</t>
        </is>
      </c>
      <c r="E1554" s="7" t="inlineStr"/>
      <c r="F1554" s="8" t="inlineStr">
        <is>
          <t>شرح فقه الحج منار السبيل</t>
        </is>
      </c>
      <c r="G1554" s="8" t="inlineStr"/>
      <c r="H1554" s="7" t="inlineStr">
        <is>
          <t>صوتي</t>
        </is>
      </c>
      <c r="I1554" s="7" t="inlineStr">
        <is>
          <t>2022-06-11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c r="E1699" s="7" t="inlineStr"/>
      <c r="F1699" s="8" t="inlineStr">
        <is>
          <t>شرح الأسماء الحسنى من معارج القبول</t>
        </is>
      </c>
      <c r="G1699" s="8" t="inlineStr"/>
      <c r="H1699" s="7" t="inlineStr">
        <is>
          <t>PDF</t>
        </is>
      </c>
      <c r="I1699" s="7" t="inlineStr">
        <is>
          <t>2022-04-24</t>
        </is>
      </c>
      <c r="J1699" s="9" t="inlineStr">
        <is>
          <t>فتح في تليجرام</t>
        </is>
      </c>
    </row>
    <row r="1700">
      <c r="A1700" s="7" t="n">
        <v>1699</v>
      </c>
      <c r="B1700" s="7" t="inlineStr">
        <is>
          <t>العقيدة</t>
        </is>
      </c>
      <c r="C1700" s="7" t="inlineStr">
        <is>
          <t>شرح الأسماء الحسنى</t>
        </is>
      </c>
      <c r="D1700" s="7" t="inlineStr">
        <is>
          <t>عالم الغيب والشهادة</t>
        </is>
      </c>
      <c r="E1700" s="7" t="n">
        <v>3</v>
      </c>
      <c r="F1700" s="8" t="inlineStr">
        <is>
          <t>اسم الله «عالم الغيب والشهادة»</t>
        </is>
      </c>
      <c r="G1700" s="8" t="inlineStr"/>
      <c r="H1700" s="7" t="inlineStr">
        <is>
          <t>صوتي</t>
        </is>
      </c>
      <c r="I1700" s="7" t="inlineStr">
        <is>
          <t>2022-04-13</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4</v>
      </c>
      <c r="F1701" s="8" t="inlineStr">
        <is>
          <t>اسم الله «رحمن الدنيا والآخرة ورحيمهما»</t>
        </is>
      </c>
      <c r="G1701" s="8" t="inlineStr"/>
      <c r="H1701" s="7" t="inlineStr">
        <is>
          <t>صوتي</t>
        </is>
      </c>
      <c r="I1701" s="7" t="inlineStr">
        <is>
          <t>2022-04-14</t>
        </is>
      </c>
      <c r="J1701" s="9" t="inlineStr">
        <is>
          <t>فتح في تليجرام</t>
        </is>
      </c>
    </row>
    <row r="1702">
      <c r="A1702" s="7" t="n">
        <v>1701</v>
      </c>
      <c r="B1702" s="7" t="inlineStr">
        <is>
          <t>العقيدة</t>
        </is>
      </c>
      <c r="C1702" s="7" t="inlineStr">
        <is>
          <t>شرح الأسماء الحسنى</t>
        </is>
      </c>
      <c r="D1702" s="7" t="inlineStr">
        <is>
          <t>رحمن الدنيا والآخرة ورحيمهما</t>
        </is>
      </c>
      <c r="E1702" s="7" t="n">
        <v>5</v>
      </c>
      <c r="F1702" s="8" t="inlineStr">
        <is>
          <t>اسم الله «رحمن الدنيا والآخرة ورحيمهما»</t>
        </is>
      </c>
      <c r="G1702" s="8" t="inlineStr"/>
      <c r="H1702" s="7" t="inlineStr">
        <is>
          <t>صوتي</t>
        </is>
      </c>
      <c r="I1702" s="7" t="inlineStr">
        <is>
          <t>2022-04-15</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6</v>
      </c>
      <c r="F1703" s="8" t="inlineStr">
        <is>
          <t>اسم الله «المَلِك، المَالِك»</t>
        </is>
      </c>
      <c r="G1703" s="8" t="inlineStr"/>
      <c r="H1703" s="7" t="inlineStr">
        <is>
          <t>صوتي</t>
        </is>
      </c>
      <c r="I1703" s="7" t="inlineStr">
        <is>
          <t>2022-04-16</t>
        </is>
      </c>
      <c r="J1703" s="9" t="inlineStr">
        <is>
          <t>فتح في تليجرام</t>
        </is>
      </c>
    </row>
    <row r="1704">
      <c r="A1704" s="7" t="n">
        <v>1703</v>
      </c>
      <c r="B1704" s="7" t="inlineStr">
        <is>
          <t>العقيدة</t>
        </is>
      </c>
      <c r="C1704" s="7" t="inlineStr">
        <is>
          <t>شرح الأسماء الحسنى</t>
        </is>
      </c>
      <c r="D1704" s="7" t="inlineStr">
        <is>
          <t>المَلِك، المَالِك</t>
        </is>
      </c>
      <c r="E1704" s="7" t="n">
        <v>7</v>
      </c>
      <c r="F1704" s="8" t="inlineStr">
        <is>
          <t>اسم الله «المَلِك، المَالِك»</t>
        </is>
      </c>
      <c r="G1704" s="8" t="inlineStr"/>
      <c r="H1704" s="7" t="inlineStr">
        <is>
          <t>صوتي</t>
        </is>
      </c>
      <c r="I1704" s="7" t="inlineStr">
        <is>
          <t>2022-04-17</t>
        </is>
      </c>
      <c r="J1704" s="9" t="inlineStr">
        <is>
          <t>فتح في تليجرام</t>
        </is>
      </c>
    </row>
    <row r="1705">
      <c r="A1705" s="7" t="n">
        <v>1704</v>
      </c>
      <c r="B1705" s="7" t="inlineStr">
        <is>
          <t>العقيدة</t>
        </is>
      </c>
      <c r="C1705" s="7" t="inlineStr">
        <is>
          <t>شرح الأسماء الحسنى</t>
        </is>
      </c>
      <c r="D1705" s="7" t="inlineStr">
        <is>
          <t>السلام، القدوس</t>
        </is>
      </c>
      <c r="E1705" s="7" t="n">
        <v>78</v>
      </c>
      <c r="F1705" s="8" t="inlineStr">
        <is>
          <t>اسم الله «السلام، القدوس»</t>
        </is>
      </c>
      <c r="G1705" s="8" t="inlineStr"/>
      <c r="H1705" s="7" t="inlineStr">
        <is>
          <t>صوتي</t>
        </is>
      </c>
      <c r="I1705" s="7" t="inlineStr">
        <is>
          <t>2022-04-19</t>
        </is>
      </c>
      <c r="J1705" s="9" t="inlineStr">
        <is>
          <t>فتح في تليجرام</t>
        </is>
      </c>
    </row>
    <row r="1706">
      <c r="A1706" s="7" t="n">
        <v>1705</v>
      </c>
      <c r="B1706" s="7" t="inlineStr">
        <is>
          <t>العقيدة</t>
        </is>
      </c>
      <c r="C1706" s="7" t="inlineStr">
        <is>
          <t>شرح الأسماء الحسنى</t>
        </is>
      </c>
      <c r="D1706" s="7" t="inlineStr">
        <is>
          <t>القدوس</t>
        </is>
      </c>
      <c r="E1706" s="7" t="n">
        <v>10</v>
      </c>
      <c r="F1706" s="8" t="inlineStr">
        <is>
          <t>اسم الله «القدوس»</t>
        </is>
      </c>
      <c r="G1706" s="8" t="inlineStr"/>
      <c r="H1706" s="7" t="inlineStr">
        <is>
          <t>صوتي</t>
        </is>
      </c>
      <c r="I1706" s="7" t="inlineStr">
        <is>
          <t>2022-04-21</t>
        </is>
      </c>
      <c r="J1706" s="9" t="inlineStr">
        <is>
          <t>فتح في تليجرام</t>
        </is>
      </c>
    </row>
    <row r="1707">
      <c r="A1707" s="7" t="n">
        <v>1706</v>
      </c>
      <c r="B1707" s="7" t="inlineStr">
        <is>
          <t>العقيدة</t>
        </is>
      </c>
      <c r="C1707" s="7" t="inlineStr">
        <is>
          <t>شرح الأسماء الحسنى</t>
        </is>
      </c>
      <c r="D1707" s="7" t="inlineStr">
        <is>
          <t>المؤمن</t>
        </is>
      </c>
      <c r="E1707" s="7" t="n">
        <v>11</v>
      </c>
      <c r="F1707" s="8" t="inlineStr">
        <is>
          <t>اسم الله «المؤمن»</t>
        </is>
      </c>
      <c r="G1707" s="8" t="inlineStr"/>
      <c r="H1707" s="7" t="inlineStr">
        <is>
          <t>صوتي</t>
        </is>
      </c>
      <c r="I1707" s="7" t="inlineStr">
        <is>
          <t>2022-04-22</t>
        </is>
      </c>
      <c r="J1707" s="9" t="inlineStr">
        <is>
          <t>فتح في تليجرام</t>
        </is>
      </c>
    </row>
    <row r="1708">
      <c r="A1708" s="7" t="n">
        <v>1707</v>
      </c>
      <c r="B1708" s="7" t="inlineStr">
        <is>
          <t>العقيدة</t>
        </is>
      </c>
      <c r="C1708" s="7" t="inlineStr">
        <is>
          <t>شرح الأسماء الحسنى</t>
        </is>
      </c>
      <c r="D1708" s="7" t="inlineStr">
        <is>
          <t>المهيمن</t>
        </is>
      </c>
      <c r="E1708" s="7" t="n">
        <v>12</v>
      </c>
      <c r="F1708" s="8" t="inlineStr">
        <is>
          <t>اسم الله «المهيمن»</t>
        </is>
      </c>
      <c r="G1708" s="8" t="inlineStr"/>
      <c r="H1708" s="7" t="inlineStr">
        <is>
          <t>صوتي</t>
        </is>
      </c>
      <c r="I1708" s="7" t="inlineStr">
        <is>
          <t>2022-04-23</t>
        </is>
      </c>
      <c r="J1708" s="9" t="inlineStr">
        <is>
          <t>فتح في تليجرام</t>
        </is>
      </c>
    </row>
    <row r="1709">
      <c r="A1709" s="7" t="n">
        <v>1708</v>
      </c>
      <c r="B1709" s="7" t="inlineStr">
        <is>
          <t>العقيدة</t>
        </is>
      </c>
      <c r="C1709" s="7" t="inlineStr">
        <is>
          <t>شرح الأسماء الحسنى</t>
        </is>
      </c>
      <c r="D1709" s="7" t="inlineStr">
        <is>
          <t>العزيز</t>
        </is>
      </c>
      <c r="E1709" s="7" t="n">
        <v>13</v>
      </c>
      <c r="F1709" s="8" t="inlineStr">
        <is>
          <t>اسم الله «العزيز»</t>
        </is>
      </c>
      <c r="G1709" s="8" t="inlineStr"/>
      <c r="H1709" s="7" t="inlineStr">
        <is>
          <t>صوتي</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c r="E1738" s="7" t="inlineStr"/>
      <c r="F1738" s="8" t="inlineStr">
        <is>
          <t>اسم الله "الحليم</t>
        </is>
      </c>
      <c r="G1738" s="8" t="inlineStr"/>
      <c r="H1738" s="7" t="inlineStr">
        <is>
          <t>صوتي</t>
        </is>
      </c>
      <c r="I1738" s="7" t="inlineStr">
        <is>
          <t>2024-03-24</t>
        </is>
      </c>
      <c r="J1738" s="9" t="inlineStr">
        <is>
          <t>فتح في تليجرام</t>
        </is>
      </c>
    </row>
    <row r="1739">
      <c r="A1739" s="7" t="n">
        <v>1738</v>
      </c>
      <c r="B1739" s="7" t="inlineStr">
        <is>
          <t>العقيدة</t>
        </is>
      </c>
      <c r="C1739" s="7" t="inlineStr">
        <is>
          <t>شرح الأسماء الحسنى</t>
        </is>
      </c>
      <c r="D1739" s="7" t="inlineStr"/>
      <c r="E1739" s="7" t="n">
        <v>1</v>
      </c>
      <c r="F1739" s="8" t="inlineStr">
        <is>
          <t>اسم الله "الشاكر، الشكور-1</t>
        </is>
      </c>
      <c r="G1739" s="8" t="inlineStr"/>
      <c r="H1739" s="7" t="inlineStr">
        <is>
          <t>صوتي</t>
        </is>
      </c>
      <c r="I1739" s="7" t="inlineStr">
        <is>
          <t>2024-03-25</t>
        </is>
      </c>
      <c r="J1739" s="9" t="inlineStr">
        <is>
          <t>فتح في تليجرام</t>
        </is>
      </c>
    </row>
    <row r="1740">
      <c r="A1740" s="7" t="n">
        <v>1739</v>
      </c>
      <c r="B1740" s="7" t="inlineStr">
        <is>
          <t>العقيدة</t>
        </is>
      </c>
      <c r="C1740" s="7" t="inlineStr">
        <is>
          <t>شرح الأسماء الحسنى</t>
        </is>
      </c>
      <c r="D1740" s="7" t="inlineStr"/>
      <c r="E1740" s="7" t="n">
        <v>2</v>
      </c>
      <c r="F1740" s="8" t="inlineStr">
        <is>
          <t>اسم الله "الشاكر، الشكور-2</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is>
          <t>الخبير</t>
        </is>
      </c>
      <c r="E1741" s="7" t="inlineStr"/>
      <c r="F1741" s="8" t="inlineStr">
        <is>
          <t>اسم الله «الخبير»</t>
        </is>
      </c>
      <c r="G1741" s="8" t="inlineStr"/>
      <c r="H1741" s="7" t="inlineStr">
        <is>
          <t>صوتي</t>
        </is>
      </c>
      <c r="I1741" s="7" t="inlineStr">
        <is>
          <t>2024-03-23</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is>
          <t>سورة الذاريات</t>
        </is>
      </c>
      <c r="E1866" s="7" t="n">
        <v>1</v>
      </c>
      <c r="F1866" s="8" t="inlineStr">
        <is>
          <t>سورة الذاريات - الدرس 1</t>
        </is>
      </c>
      <c r="G1866" s="8" t="inlineStr"/>
      <c r="H1866" s="7" t="inlineStr">
        <is>
          <t>صوتي</t>
        </is>
      </c>
      <c r="I1866" s="7" t="inlineStr">
        <is>
          <t>2022-05-09</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2</v>
      </c>
      <c r="F1867" s="8" t="inlineStr">
        <is>
          <t>سورة الذاريات - الدرس 2</t>
        </is>
      </c>
      <c r="G1867" s="8" t="inlineStr"/>
      <c r="H1867" s="7" t="inlineStr">
        <is>
          <t>صوتي</t>
        </is>
      </c>
      <c r="I1867" s="7" t="inlineStr">
        <is>
          <t>2022-05-13</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inlineStr"/>
      <c r="F1868" s="8" t="inlineStr">
        <is>
          <t>تفسير سورة الذاريات</t>
        </is>
      </c>
      <c r="G1868" s="8" t="inlineStr"/>
      <c r="H1868" s="7" t="inlineStr">
        <is>
          <t>صوتي</t>
        </is>
      </c>
      <c r="I1868" s="7" t="inlineStr">
        <is>
          <t>2022-07-01</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سورة الذاريات (2022-07-22)</t>
        </is>
      </c>
      <c r="G1869" s="8" t="inlineStr"/>
      <c r="H1869" s="7" t="inlineStr">
        <is>
          <t>صوتي</t>
        </is>
      </c>
      <c r="I1869" s="7" t="inlineStr">
        <is>
          <t>2022-07-22</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ختام تفسير سورة الذاريات</t>
        </is>
      </c>
      <c r="G1870" s="8" t="inlineStr"/>
      <c r="H1870" s="7" t="inlineStr">
        <is>
          <t>صوتي</t>
        </is>
      </c>
      <c r="I1870" s="7" t="inlineStr">
        <is>
          <t>2022-07-29</t>
        </is>
      </c>
      <c r="J1870" s="9" t="inlineStr">
        <is>
          <t>فتح في تليجرام</t>
        </is>
      </c>
    </row>
    <row r="1871">
      <c r="A1871" s="7" t="n">
        <v>1870</v>
      </c>
      <c r="B1871" s="7" t="inlineStr">
        <is>
          <t>التفسير</t>
        </is>
      </c>
      <c r="C1871" s="7" t="inlineStr">
        <is>
          <t>تفسير القرآن الكريم</t>
        </is>
      </c>
      <c r="D1871" s="7" t="inlineStr"/>
      <c r="E1871" s="7" t="inlineStr"/>
      <c r="F1871" s="8" t="inlineStr">
        <is>
          <t>التفسير</t>
        </is>
      </c>
      <c r="G1871" s="8" t="inlineStr"/>
      <c r="H1871" s="7" t="inlineStr">
        <is>
          <t>صوتي</t>
        </is>
      </c>
      <c r="I1871" s="7" t="inlineStr">
        <is>
          <t>2022-02-11</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سورة محمد</t>
        </is>
      </c>
      <c r="E1891" s="7" t="n">
        <v>9</v>
      </c>
      <c r="F1891" s="8" t="inlineStr">
        <is>
          <t>سورة محمد - الدرس 9</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10</v>
      </c>
      <c r="F1892" s="8" t="inlineStr">
        <is>
          <t>سورة محمد - الدرس 10</t>
        </is>
      </c>
      <c r="G1892" s="8" t="inlineStr"/>
      <c r="H1892" s="7" t="inlineStr">
        <is>
          <t>صوتي</t>
        </is>
      </c>
      <c r="I1892" s="7" t="inlineStr">
        <is>
          <t>2023-04-07</t>
        </is>
      </c>
      <c r="J1892" s="9" t="inlineStr">
        <is>
          <t>فتح في تليجرام</t>
        </is>
      </c>
    </row>
    <row r="1893">
      <c r="A1893" s="7" t="n">
        <v>1892</v>
      </c>
      <c r="B1893" s="7" t="inlineStr">
        <is>
          <t>التفسير</t>
        </is>
      </c>
      <c r="C1893" s="7" t="inlineStr">
        <is>
          <t>تفسير القرآن الكريم</t>
        </is>
      </c>
      <c r="D1893" s="7" t="inlineStr">
        <is>
          <t>سورة محمد</t>
        </is>
      </c>
      <c r="E1893" s="7" t="n">
        <v>11</v>
      </c>
      <c r="F1893" s="8" t="inlineStr">
        <is>
          <t>سورة محمد - الدرس 11</t>
        </is>
      </c>
      <c r="G1893" s="8" t="inlineStr"/>
      <c r="H1893" s="7" t="inlineStr">
        <is>
          <t>صوتي</t>
        </is>
      </c>
      <c r="I1893" s="7" t="inlineStr">
        <is>
          <t>2023-04-28</t>
        </is>
      </c>
      <c r="J1893" s="9" t="inlineStr">
        <is>
          <t>فتح في تليجرام</t>
        </is>
      </c>
    </row>
    <row r="1894">
      <c r="A1894" s="7" t="n">
        <v>1893</v>
      </c>
      <c r="B1894" s="7" t="inlineStr">
        <is>
          <t>التفسير</t>
        </is>
      </c>
      <c r="C1894" s="7" t="inlineStr">
        <is>
          <t>تفسير القرآن الكريم</t>
        </is>
      </c>
      <c r="D1894" s="7" t="inlineStr">
        <is>
          <t>سورة محمد</t>
        </is>
      </c>
      <c r="E1894" s="7" t="n">
        <v>12</v>
      </c>
      <c r="F1894" s="8" t="inlineStr">
        <is>
          <t>سورة محمد - الدرس 12</t>
        </is>
      </c>
      <c r="G1894" s="8" t="inlineStr"/>
      <c r="H1894" s="7" t="inlineStr">
        <is>
          <t>صوتي</t>
        </is>
      </c>
      <c r="I1894" s="7" t="inlineStr">
        <is>
          <t>2023-05-19</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13</v>
      </c>
      <c r="F1895" s="8" t="inlineStr">
        <is>
          <t>13 (الأخير)</t>
        </is>
      </c>
      <c r="G1895" s="8" t="inlineStr"/>
      <c r="H1895" s="7" t="inlineStr">
        <is>
          <t>صوتي</t>
        </is>
      </c>
      <c r="I1895" s="7" t="inlineStr">
        <is>
          <t>2023-06-02</t>
        </is>
      </c>
      <c r="J1895" s="9" t="inlineStr">
        <is>
          <t>فتح في تليجرام</t>
        </is>
      </c>
    </row>
    <row r="1896">
      <c r="A1896" s="7" t="n">
        <v>1895</v>
      </c>
      <c r="B1896" s="7" t="inlineStr">
        <is>
          <t>التفسير</t>
        </is>
      </c>
      <c r="C1896" s="7" t="inlineStr">
        <is>
          <t>تفسير القرآن الكريم</t>
        </is>
      </c>
      <c r="D1896" s="7" t="inlineStr">
        <is>
          <t>هدايات الأجزاء</t>
        </is>
      </c>
      <c r="E1896" s="7" t="inlineStr"/>
      <c r="F1896" s="8" t="inlineStr">
        <is>
          <t>من هدايات الجزء الثاني</t>
        </is>
      </c>
      <c r="G1896" s="8" t="inlineStr"/>
      <c r="H1896" s="7" t="inlineStr">
        <is>
          <t>صوتي</t>
        </is>
      </c>
      <c r="I1896" s="7" t="inlineStr">
        <is>
          <t>2023-03-24</t>
        </is>
      </c>
      <c r="J1896" s="9" t="inlineStr">
        <is>
          <t>فتح في تليجرام</t>
        </is>
      </c>
    </row>
    <row r="1897">
      <c r="A1897" s="7" t="n">
        <v>1896</v>
      </c>
      <c r="B1897" s="7" t="inlineStr">
        <is>
          <t>التفسير</t>
        </is>
      </c>
      <c r="C1897" s="7" t="inlineStr">
        <is>
          <t>تفسير القرآن الكريم</t>
        </is>
      </c>
      <c r="D1897" s="7" t="inlineStr">
        <is>
          <t>هدايات الأجزاء</t>
        </is>
      </c>
      <c r="E1897" s="7" t="inlineStr"/>
      <c r="F1897" s="8" t="inlineStr">
        <is>
          <t>من هدايات الجزء الثالث : إن الدين عند الله الإسلام</t>
        </is>
      </c>
      <c r="G1897" s="8" t="inlineStr"/>
      <c r="H1897" s="7" t="inlineStr">
        <is>
          <t>صوتي</t>
        </is>
      </c>
      <c r="I1897" s="7" t="inlineStr">
        <is>
          <t>2023-03-25</t>
        </is>
      </c>
      <c r="J1897" s="9" t="inlineStr">
        <is>
          <t>فتح في تليجرام</t>
        </is>
      </c>
    </row>
    <row r="1898">
      <c r="A1898" s="7" t="n">
        <v>1897</v>
      </c>
      <c r="B1898" s="7" t="inlineStr">
        <is>
          <t>التفسير</t>
        </is>
      </c>
      <c r="C1898" s="7" t="inlineStr">
        <is>
          <t>تفسير القرآن الكريم</t>
        </is>
      </c>
      <c r="D1898" s="7" t="inlineStr">
        <is>
          <t>هدايات الأجزاء</t>
        </is>
      </c>
      <c r="E1898" s="7" t="inlineStr"/>
      <c r="F1898" s="8" t="inlineStr">
        <is>
          <t>من هدايات الأجزاء.. سورة الفرقان</t>
        </is>
      </c>
      <c r="G1898" s="8" t="inlineStr"/>
      <c r="H1898" s="7" t="inlineStr">
        <is>
          <t>صوتي</t>
        </is>
      </c>
      <c r="I1898" s="7" t="inlineStr">
        <is>
          <t>2023-04-03</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الأحزاب</t>
        </is>
      </c>
      <c r="E1931" s="7" t="inlineStr"/>
      <c r="F1931" s="8" t="inlineStr">
        <is>
          <t>لقاء الخميس</t>
        </is>
      </c>
      <c r="G1931" s="8" t="inlineStr">
        <is>
          <t>موعدنا العشاء بمشيئة الله بمسجد فجر الإسلام مع درس سيرة الحبيب صلى الله عليه وسلم أحداث ما بعد غزوة الأحزاب</t>
        </is>
      </c>
      <c r="H1931" s="7" t="inlineStr">
        <is>
          <t>صوتي</t>
        </is>
      </c>
      <c r="I1931" s="7" t="inlineStr">
        <is>
          <t>2021-11-18</t>
        </is>
      </c>
      <c r="J1931" s="9" t="inlineStr">
        <is>
          <t>فتح في تليجرام</t>
        </is>
      </c>
    </row>
    <row r="1932">
      <c r="A1932" s="7" t="n">
        <v>1931</v>
      </c>
      <c r="B1932" s="7" t="inlineStr">
        <is>
          <t>السيرة والقصص</t>
        </is>
      </c>
      <c r="C1932" s="7" t="inlineStr">
        <is>
          <t>لقاءات السيرة النبوية</t>
        </is>
      </c>
      <c r="D1932" s="7" t="inlineStr">
        <is>
          <t>غزوة بني قريظة</t>
        </is>
      </c>
      <c r="E1932" s="7" t="inlineStr"/>
      <c r="F1932" s="8" t="inlineStr">
        <is>
          <t>غزوة بني قريظة (2021-11-12)</t>
        </is>
      </c>
      <c r="G1932" s="8" t="inlineStr"/>
      <c r="H1932" s="7" t="inlineStr">
        <is>
          <t>صوتي</t>
        </is>
      </c>
      <c r="I1932" s="7" t="inlineStr">
        <is>
          <t>2021-11-12</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غزوة بني المصطلق (المريسيع)</t>
        </is>
      </c>
      <c r="E1935" s="7" t="inlineStr"/>
      <c r="F1935" s="8" t="inlineStr">
        <is>
          <t>وقفات مع غزوة بني المصطلق-المريسيع</t>
        </is>
      </c>
      <c r="G1935" s="8" t="inlineStr"/>
      <c r="H1935" s="7" t="inlineStr">
        <is>
          <t>صوتي</t>
        </is>
      </c>
      <c r="I1935" s="7" t="inlineStr">
        <is>
          <t>2022-04-10</t>
        </is>
      </c>
      <c r="J1935" s="9" t="inlineStr">
        <is>
          <t>فتح في تليجرام</t>
        </is>
      </c>
    </row>
    <row r="1936">
      <c r="A1936" s="7" t="n">
        <v>1935</v>
      </c>
      <c r="B1936" s="7" t="inlineStr">
        <is>
          <t>السيرة والقصص</t>
        </is>
      </c>
      <c r="C1936" s="7" t="inlineStr">
        <is>
          <t>لقاءات السيرة النبوية</t>
        </is>
      </c>
      <c r="D1936" s="7" t="inlineStr">
        <is>
          <t>غزوة بني المصطلق (المريسيع)</t>
        </is>
      </c>
      <c r="E1936" s="7" t="inlineStr"/>
      <c r="F1936" s="8" t="inlineStr">
        <is>
          <t>وقفات مع غزوة بني المصطلق-المريسيع</t>
        </is>
      </c>
      <c r="G1936" s="8" t="inlineStr"/>
      <c r="H1936" s="7" t="inlineStr">
        <is>
          <t>صوتي</t>
        </is>
      </c>
      <c r="I1936" s="7" t="inlineStr">
        <is>
          <t>2022-04-10</t>
        </is>
      </c>
      <c r="J1936" s="9" t="inlineStr">
        <is>
          <t>فتح في تليجرام</t>
        </is>
      </c>
    </row>
    <row r="1937">
      <c r="A1937" s="7" t="n">
        <v>1936</v>
      </c>
      <c r="B1937" s="7" t="inlineStr">
        <is>
          <t>السيرة والقصص</t>
        </is>
      </c>
      <c r="C1937" s="7" t="inlineStr">
        <is>
          <t>لقاءات السيرة النبوية</t>
        </is>
      </c>
      <c r="D1937" s="7" t="inlineStr">
        <is>
          <t>غزوة بني المصطلق (المريسيع)</t>
        </is>
      </c>
      <c r="E1937" s="7" t="inlineStr"/>
      <c r="F1937" s="8" t="inlineStr">
        <is>
          <t>وقفات مع غزوة بني المصطلق-المريسيع-الافك</t>
        </is>
      </c>
      <c r="G1937" s="8" t="inlineStr"/>
      <c r="H1937" s="7" t="inlineStr">
        <is>
          <t>صوتي</t>
        </is>
      </c>
      <c r="I1937" s="7" t="inlineStr">
        <is>
          <t>2022-04-19</t>
        </is>
      </c>
      <c r="J1937" s="9" t="inlineStr">
        <is>
          <t>فتح في تليجرام</t>
        </is>
      </c>
    </row>
    <row r="1938">
      <c r="A1938" s="7" t="n">
        <v>1937</v>
      </c>
      <c r="B1938" s="7" t="inlineStr">
        <is>
          <t>السيرة والقصص</t>
        </is>
      </c>
      <c r="C1938" s="7" t="inlineStr">
        <is>
          <t>لقاءات السيرة النبوية</t>
        </is>
      </c>
      <c r="D1938" s="7" t="inlineStr">
        <is>
          <t>غزوة بني المصطلق (المريسيع)</t>
        </is>
      </c>
      <c r="E1938" s="7" t="n">
        <v>1</v>
      </c>
      <c r="F1938" s="8" t="inlineStr">
        <is>
          <t>غزوة المريسيع - تأملات في آيات سورة النور-1</t>
        </is>
      </c>
      <c r="G1938" s="8" t="inlineStr"/>
      <c r="H1938" s="7" t="inlineStr">
        <is>
          <t>صوتي</t>
        </is>
      </c>
      <c r="I1938" s="7" t="inlineStr">
        <is>
          <t>2022-05-13</t>
        </is>
      </c>
      <c r="J1938" s="9" t="inlineStr">
        <is>
          <t>فتح في تليجرام</t>
        </is>
      </c>
    </row>
    <row r="1939">
      <c r="A1939" s="7" t="n">
        <v>1938</v>
      </c>
      <c r="B1939" s="7" t="inlineStr">
        <is>
          <t>السيرة والقصص</t>
        </is>
      </c>
      <c r="C1939" s="7" t="inlineStr">
        <is>
          <t>لقاءات السيرة النبوية</t>
        </is>
      </c>
      <c r="D1939" s="7" t="inlineStr">
        <is>
          <t>غزوة بني المصطلق (المريسيع)</t>
        </is>
      </c>
      <c r="E1939" s="7" t="n">
        <v>2</v>
      </c>
      <c r="F1939" s="8" t="inlineStr">
        <is>
          <t>غزوة المريسيع - تأملات في آيات سورة النور-2</t>
        </is>
      </c>
      <c r="G1939" s="8" t="inlineStr"/>
      <c r="H1939" s="7" t="inlineStr">
        <is>
          <t>صوتي</t>
        </is>
      </c>
      <c r="I1939" s="7" t="inlineStr">
        <is>
          <t>2022-05-20</t>
        </is>
      </c>
      <c r="J1939" s="9" t="inlineStr">
        <is>
          <t>فتح في تليجرام</t>
        </is>
      </c>
    </row>
    <row r="1940">
      <c r="A1940" s="7" t="n">
        <v>1939</v>
      </c>
      <c r="B1940" s="7" t="inlineStr">
        <is>
          <t>السيرة والقصص</t>
        </is>
      </c>
      <c r="C1940" s="7" t="inlineStr">
        <is>
          <t>لقاءات السيرة النبوية</t>
        </is>
      </c>
      <c r="D1940" s="7" t="inlineStr">
        <is>
          <t>غزوة بني المصطلق (المريسيع)</t>
        </is>
      </c>
      <c r="E1940" s="7" t="inlineStr"/>
      <c r="F1940" s="8" t="inlineStr">
        <is>
          <t>تأملات في آيات غزوة بني المصطلق وحادثة إلافك</t>
        </is>
      </c>
      <c r="G1940" s="8" t="inlineStr"/>
      <c r="H1940" s="7" t="inlineStr">
        <is>
          <t>صوتي</t>
        </is>
      </c>
      <c r="I1940" s="7" t="inlineStr">
        <is>
          <t>2022-06-02</t>
        </is>
      </c>
      <c r="J1940" s="9" t="inlineStr">
        <is>
          <t>فتح في تليجرام</t>
        </is>
      </c>
    </row>
    <row r="1941">
      <c r="A1941" s="7" t="n">
        <v>1940</v>
      </c>
      <c r="B1941" s="7" t="inlineStr">
        <is>
          <t>السيرة والقصص</t>
        </is>
      </c>
      <c r="C1941" s="7" t="inlineStr">
        <is>
          <t>لقاءات السيرة النبوية</t>
        </is>
      </c>
      <c r="D1941" s="7" t="inlineStr">
        <is>
          <t>غزوة بني المصطلق (المريسيع)</t>
        </is>
      </c>
      <c r="E1941" s="7" t="inlineStr"/>
      <c r="F1941" s="8" t="inlineStr">
        <is>
          <t>غزوة المريسيع و خاتمة حادثة الإفك</t>
        </is>
      </c>
      <c r="G1941" s="8" t="inlineStr"/>
      <c r="H1941" s="7" t="inlineStr">
        <is>
          <t>صوتي</t>
        </is>
      </c>
      <c r="I1941" s="7" t="inlineStr">
        <is>
          <t>2022-07-22</t>
        </is>
      </c>
      <c r="J1941" s="9" t="inlineStr">
        <is>
          <t>فتح في تليجرام</t>
        </is>
      </c>
    </row>
    <row r="1942">
      <c r="A1942" s="7" t="n">
        <v>1941</v>
      </c>
      <c r="B1942" s="7" t="inlineStr">
        <is>
          <t>السيرة والقصص</t>
        </is>
      </c>
      <c r="C1942" s="7" t="inlineStr">
        <is>
          <t>لقاءات السيرة النبوية</t>
        </is>
      </c>
      <c r="D1942" s="7" t="inlineStr">
        <is>
          <t>لقاءات متفرقة</t>
        </is>
      </c>
      <c r="E1942" s="7" t="inlineStr"/>
      <c r="F1942" s="8" t="inlineStr">
        <is>
          <t>لقاء السيرة النبوية</t>
        </is>
      </c>
      <c r="G1942" s="8" t="inlineStr"/>
      <c r="H1942" s="7" t="inlineStr">
        <is>
          <t>صوتي</t>
        </is>
      </c>
      <c r="I1942" s="7" t="inlineStr">
        <is>
          <t>2021-12-23</t>
        </is>
      </c>
      <c r="J1942" s="9" t="inlineStr">
        <is>
          <t>فتح في تليجرام</t>
        </is>
      </c>
    </row>
    <row r="1943">
      <c r="A1943" s="7" t="n">
        <v>1942</v>
      </c>
      <c r="B1943" s="7" t="inlineStr">
        <is>
          <t>السيرة والقصص</t>
        </is>
      </c>
      <c r="C1943" s="7" t="inlineStr">
        <is>
          <t>لقاءات السيرة النبوية</t>
        </is>
      </c>
      <c r="D1943" s="7" t="inlineStr">
        <is>
          <t>لقاءات متفرقة</t>
        </is>
      </c>
      <c r="E1943" s="7" t="inlineStr"/>
      <c r="F1943" s="8" t="inlineStr">
        <is>
          <t>وقفات مع يوم بئر معونة</t>
        </is>
      </c>
      <c r="G1943" s="8" t="inlineStr"/>
      <c r="H1943" s="7" t="inlineStr">
        <is>
          <t>صوتي</t>
        </is>
      </c>
      <c r="I1943" s="7" t="inlineStr">
        <is>
          <t>2022-04-07</t>
        </is>
      </c>
      <c r="J1943" s="9" t="inlineStr">
        <is>
          <t>فتح في تليجرام</t>
        </is>
      </c>
    </row>
    <row r="1944">
      <c r="A1944" s="7" t="n">
        <v>1943</v>
      </c>
      <c r="B1944" s="7" t="inlineStr">
        <is>
          <t>السيرة والقصص</t>
        </is>
      </c>
      <c r="C1944" s="7" t="inlineStr">
        <is>
          <t>لقاءات السيرة النبوية</t>
        </is>
      </c>
      <c r="D1944" s="7" t="inlineStr">
        <is>
          <t>لقاءات متفرقة</t>
        </is>
      </c>
      <c r="E1944" s="7" t="inlineStr"/>
      <c r="F1944" s="8" t="inlineStr">
        <is>
          <t>تأملات في آيات حادثة إلافك، بيان مخططات أعداء الأمة في نشر الفاحشة</t>
        </is>
      </c>
      <c r="G1944" s="8" t="inlineStr"/>
      <c r="H1944" s="7" t="inlineStr">
        <is>
          <t>صوتي</t>
        </is>
      </c>
      <c r="I1944" s="7" t="inlineStr">
        <is>
          <t>2022-06-09</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العهود مع اليهود</t>
        </is>
      </c>
      <c r="G1945" s="8" t="inlineStr">
        <is>
          <t>تاريخ بيت المقدس من البناء حتى يومنا هذا.</t>
        </is>
      </c>
      <c r="H1945" s="7" t="inlineStr">
        <is>
          <t>صوتي</t>
        </is>
      </c>
      <c r="I1945" s="7" t="inlineStr">
        <is>
          <t>2023-11-23</t>
        </is>
      </c>
      <c r="J1945" s="9" t="inlineStr">
        <is>
          <t>فتح في تليجرام</t>
        </is>
      </c>
    </row>
    <row r="1946">
      <c r="A1946" s="7" t="n">
        <v>1945</v>
      </c>
      <c r="B1946" s="7" t="inlineStr">
        <is>
          <t>السيرة والقصص</t>
        </is>
      </c>
      <c r="C1946" s="7" t="inlineStr">
        <is>
          <t>لقاءات السيرة النبوية</t>
        </is>
      </c>
      <c r="D1946" s="7" t="inlineStr">
        <is>
          <t>لقاءات متفرقة</t>
        </is>
      </c>
      <c r="E1946" s="7" t="inlineStr"/>
      <c r="F1946" s="8" t="inlineStr">
        <is>
          <t>عمرة القضاء</t>
        </is>
      </c>
      <c r="G1946" s="8" t="inlineStr"/>
      <c r="H1946" s="7" t="inlineStr">
        <is>
          <t>صوتي</t>
        </is>
      </c>
      <c r="I1946" s="7" t="inlineStr">
        <is>
          <t>2023-12-09</t>
        </is>
      </c>
      <c r="J1946" s="9" t="inlineStr">
        <is>
          <t>فتح في تليجرام</t>
        </is>
      </c>
    </row>
    <row r="1947">
      <c r="A1947" s="7" t="n">
        <v>1946</v>
      </c>
      <c r="B1947" s="7" t="inlineStr">
        <is>
          <t>السيرة والقصص</t>
        </is>
      </c>
      <c r="C1947" s="7" t="inlineStr">
        <is>
          <t>لقاءات السيرة النبوية</t>
        </is>
      </c>
      <c r="D1947" s="7" t="inlineStr">
        <is>
          <t>لقاءات متفرقة</t>
        </is>
      </c>
      <c r="E1947" s="7" t="inlineStr"/>
      <c r="F1947" s="8" t="inlineStr">
        <is>
          <t>تأملات ووقفات إيمانية في غزوات النبي صلى الله عليه وسلم</t>
        </is>
      </c>
      <c r="G1947" s="8" t="inlineStr"/>
      <c r="H1947" s="7" t="inlineStr">
        <is>
          <t>صوتي</t>
        </is>
      </c>
      <c r="I1947" s="7" t="inlineStr">
        <is>
          <t>2026-06-18</t>
        </is>
      </c>
      <c r="J1947" s="9" t="inlineStr">
        <is>
          <t>فتح في تليجرام</t>
        </is>
      </c>
    </row>
    <row r="1948">
      <c r="A1948" s="7" t="n">
        <v>1947</v>
      </c>
      <c r="B1948" s="7" t="inlineStr">
        <is>
          <t>السيرة والقصص</t>
        </is>
      </c>
      <c r="C1948" s="7" t="inlineStr">
        <is>
          <t>لقاءات السيرة النبوية</t>
        </is>
      </c>
      <c r="D1948" s="7" t="inlineStr">
        <is>
          <t>حادثة الإفك</t>
        </is>
      </c>
      <c r="E1948" s="7" t="n">
        <v>1</v>
      </c>
      <c r="F1948" s="8" t="inlineStr">
        <is>
          <t>حادثة الافك-1</t>
        </is>
      </c>
      <c r="G1948" s="8" t="inlineStr"/>
      <c r="H1948" s="7" t="inlineStr">
        <is>
          <t>صوتي</t>
        </is>
      </c>
      <c r="I1948" s="7" t="inlineStr">
        <is>
          <t>2021-12-30</t>
        </is>
      </c>
      <c r="J1948" s="9" t="inlineStr">
        <is>
          <t>فتح في تليجرام</t>
        </is>
      </c>
    </row>
    <row r="1949">
      <c r="A1949" s="7" t="n">
        <v>1948</v>
      </c>
      <c r="B1949" s="7" t="inlineStr">
        <is>
          <t>السيرة والقصص</t>
        </is>
      </c>
      <c r="C1949" s="7" t="inlineStr">
        <is>
          <t>لقاءات السيرة النبوية</t>
        </is>
      </c>
      <c r="D1949" s="7" t="inlineStr">
        <is>
          <t>حادثة الإفك</t>
        </is>
      </c>
      <c r="E1949" s="7" t="inlineStr"/>
      <c r="F1949" s="8" t="inlineStr">
        <is>
          <t>حادثة الافك</t>
        </is>
      </c>
      <c r="G1949" s="8" t="inlineStr"/>
      <c r="H1949" s="7" t="inlineStr">
        <is>
          <t>صوتي</t>
        </is>
      </c>
      <c r="I1949" s="7" t="inlineStr">
        <is>
          <t>2022-01-06</t>
        </is>
      </c>
      <c r="J1949" s="9" t="inlineStr">
        <is>
          <t>فتح في تليجرام</t>
        </is>
      </c>
    </row>
    <row r="1950">
      <c r="A1950" s="7" t="n">
        <v>1949</v>
      </c>
      <c r="B1950" s="7" t="inlineStr">
        <is>
          <t>السيرة والقصص</t>
        </is>
      </c>
      <c r="C1950" s="7" t="inlineStr">
        <is>
          <t>لقاءات السيرة النبوية</t>
        </is>
      </c>
      <c r="D1950" s="7" t="inlineStr">
        <is>
          <t>حادثة الإفك</t>
        </is>
      </c>
      <c r="E1950" s="7" t="inlineStr"/>
      <c r="F1950" s="8" t="inlineStr">
        <is>
          <t>حادثة الإفك (2022-01-20)</t>
        </is>
      </c>
      <c r="G1950" s="8" t="inlineStr"/>
      <c r="H1950" s="7" t="inlineStr">
        <is>
          <t>صوتي</t>
        </is>
      </c>
      <c r="I1950" s="7" t="inlineStr">
        <is>
          <t>2022-01-20</t>
        </is>
      </c>
      <c r="J1950" s="9" t="inlineStr">
        <is>
          <t>فتح في تليجرام</t>
        </is>
      </c>
    </row>
    <row r="1951">
      <c r="A1951" s="7" t="n">
        <v>1950</v>
      </c>
      <c r="B1951" s="7" t="inlineStr">
        <is>
          <t>السيرة والقصص</t>
        </is>
      </c>
      <c r="C1951" s="7" t="inlineStr">
        <is>
          <t>لقاءات السيرة النبوية</t>
        </is>
      </c>
      <c r="D1951" s="7" t="inlineStr">
        <is>
          <t>حادثة الإفك</t>
        </is>
      </c>
      <c r="E1951" s="7" t="n">
        <v>2</v>
      </c>
      <c r="F1951" s="8" t="inlineStr">
        <is>
          <t>حادثة الإفك - الدرس 2</t>
        </is>
      </c>
      <c r="G1951" s="8" t="inlineStr"/>
      <c r="H1951" s="7" t="inlineStr">
        <is>
          <t>صوتي</t>
        </is>
      </c>
      <c r="I1951" s="7" t="inlineStr">
        <is>
          <t>2022-02-10</t>
        </is>
      </c>
      <c r="J1951" s="9" t="inlineStr">
        <is>
          <t>فتح في تليجرام</t>
        </is>
      </c>
    </row>
    <row r="1952">
      <c r="A1952" s="7" t="n">
        <v>1951</v>
      </c>
      <c r="B1952" s="7" t="inlineStr">
        <is>
          <t>السيرة والقصص</t>
        </is>
      </c>
      <c r="C1952" s="7" t="inlineStr">
        <is>
          <t>لقاءات السيرة النبوية</t>
        </is>
      </c>
      <c r="D1952" s="7" t="inlineStr">
        <is>
          <t>غزوة أحد</t>
        </is>
      </c>
      <c r="E1952" s="7" t="n">
        <v>1</v>
      </c>
      <c r="F1952" s="8" t="inlineStr">
        <is>
          <t>وقفات مع يوم احد. - 1</t>
        </is>
      </c>
      <c r="G1952" s="8" t="inlineStr"/>
      <c r="H1952" s="7" t="inlineStr">
        <is>
          <t>صوتي</t>
        </is>
      </c>
      <c r="I1952" s="7" t="inlineStr">
        <is>
          <t>2022-04-01</t>
        </is>
      </c>
      <c r="J1952" s="9" t="inlineStr">
        <is>
          <t>فتح في تليجرام</t>
        </is>
      </c>
    </row>
    <row r="1953">
      <c r="A1953" s="7" t="n">
        <v>1952</v>
      </c>
      <c r="B1953" s="7" t="inlineStr">
        <is>
          <t>السيرة والقصص</t>
        </is>
      </c>
      <c r="C1953" s="7" t="inlineStr">
        <is>
          <t>لقاءات السيرة النبوية</t>
        </is>
      </c>
      <c r="D1953" s="7" t="inlineStr">
        <is>
          <t>غزوة أحد</t>
        </is>
      </c>
      <c r="E1953" s="7" t="n">
        <v>2</v>
      </c>
      <c r="F1953" s="8" t="inlineStr">
        <is>
          <t>وقفات مع يوم احد. - 2</t>
        </is>
      </c>
      <c r="G1953" s="8" t="inlineStr"/>
      <c r="H1953" s="7" t="inlineStr">
        <is>
          <t>صوتي</t>
        </is>
      </c>
      <c r="I1953" s="7" t="inlineStr">
        <is>
          <t>2022-04-03</t>
        </is>
      </c>
      <c r="J1953" s="9" t="inlineStr">
        <is>
          <t>فتح في تليجرام</t>
        </is>
      </c>
    </row>
    <row r="1954">
      <c r="A1954" s="7" t="n">
        <v>1953</v>
      </c>
      <c r="B1954" s="7" t="inlineStr">
        <is>
          <t>السيرة والقصص</t>
        </is>
      </c>
      <c r="C1954" s="7" t="inlineStr">
        <is>
          <t>لقاءات السيرة النبوية</t>
        </is>
      </c>
      <c r="D1954" s="7" t="inlineStr">
        <is>
          <t>غزوة أحد</t>
        </is>
      </c>
      <c r="E1954" s="7" t="n">
        <v>3</v>
      </c>
      <c r="F1954" s="8" t="inlineStr">
        <is>
          <t>وقفات مع يوم احد. - 3</t>
        </is>
      </c>
      <c r="G1954" s="8" t="inlineStr"/>
      <c r="H1954" s="7" t="inlineStr">
        <is>
          <t>صوتي</t>
        </is>
      </c>
      <c r="I1954" s="7" t="inlineStr">
        <is>
          <t>2022-04-04</t>
        </is>
      </c>
      <c r="J1954" s="9" t="inlineStr">
        <is>
          <t>فتح في تليجرام</t>
        </is>
      </c>
    </row>
    <row r="1955">
      <c r="A1955" s="7" t="n">
        <v>1954</v>
      </c>
      <c r="B1955" s="7" t="inlineStr">
        <is>
          <t>السيرة والقصص</t>
        </is>
      </c>
      <c r="C1955" s="7" t="inlineStr">
        <is>
          <t>لقاءات السيرة النبوية</t>
        </is>
      </c>
      <c r="D1955" s="7" t="inlineStr">
        <is>
          <t>غزوة أحد</t>
        </is>
      </c>
      <c r="E1955" s="7" t="n">
        <v>4</v>
      </c>
      <c r="F1955" s="8" t="inlineStr">
        <is>
          <t>لقاءات السيرة النبوية.. وقفات مع يوم احد. - 4</t>
        </is>
      </c>
      <c r="G1955" s="8" t="inlineStr"/>
      <c r="H1955" s="7" t="inlineStr">
        <is>
          <t>صوتي</t>
        </is>
      </c>
      <c r="I1955" s="7" t="inlineStr">
        <is>
          <t>2022-04-04</t>
        </is>
      </c>
      <c r="J1955" s="9" t="inlineStr">
        <is>
          <t>فتح في تليجرام</t>
        </is>
      </c>
    </row>
    <row r="1956">
      <c r="A1956" s="7" t="n">
        <v>1955</v>
      </c>
      <c r="B1956" s="7" t="inlineStr">
        <is>
          <t>السيرة والقصص</t>
        </is>
      </c>
      <c r="C1956" s="7" t="inlineStr">
        <is>
          <t>لقاءات السيرة النبوية</t>
        </is>
      </c>
      <c r="D1956" s="7" t="inlineStr">
        <is>
          <t>غزوة أحد</t>
        </is>
      </c>
      <c r="E1956" s="7" t="n">
        <v>5</v>
      </c>
      <c r="F1956" s="8" t="inlineStr">
        <is>
          <t>وقفات مع يوم احد. - 5</t>
        </is>
      </c>
      <c r="G1956" s="8" t="inlineStr"/>
      <c r="H1956" s="7" t="inlineStr">
        <is>
          <t>صوتي</t>
        </is>
      </c>
      <c r="I1956" s="7" t="inlineStr">
        <is>
          <t>2022-04-05</t>
        </is>
      </c>
      <c r="J1956" s="9" t="inlineStr">
        <is>
          <t>فتح في تليجرام</t>
        </is>
      </c>
    </row>
    <row r="1957">
      <c r="A1957" s="7" t="n">
        <v>1956</v>
      </c>
      <c r="B1957" s="7" t="inlineStr">
        <is>
          <t>السيرة والقصص</t>
        </is>
      </c>
      <c r="C1957" s="7" t="inlineStr">
        <is>
          <t>لقاءات السيرة النبوية</t>
        </is>
      </c>
      <c r="D1957" s="7" t="inlineStr">
        <is>
          <t>غزوة تبوك</t>
        </is>
      </c>
      <c r="E1957" s="7" t="inlineStr"/>
      <c r="F1957" s="8" t="inlineStr">
        <is>
          <t>نحن في تبوك</t>
        </is>
      </c>
      <c r="G1957" s="8" t="inlineStr"/>
      <c r="H1957" s="7" t="inlineStr">
        <is>
          <t>صوتي</t>
        </is>
      </c>
      <c r="I1957" s="7" t="inlineStr">
        <is>
          <t>2022-04-08</t>
        </is>
      </c>
      <c r="J1957" s="9" t="inlineStr">
        <is>
          <t>فتح في تليجرام</t>
        </is>
      </c>
    </row>
    <row r="1958">
      <c r="A1958" s="7" t="n">
        <v>1957</v>
      </c>
      <c r="B1958" s="7" t="inlineStr">
        <is>
          <t>السيرة والقصص</t>
        </is>
      </c>
      <c r="C1958" s="7" t="inlineStr">
        <is>
          <t>لقاءات السيرة النبوية</t>
        </is>
      </c>
      <c r="D1958" s="7" t="inlineStr">
        <is>
          <t>غزوة تبوك</t>
        </is>
      </c>
      <c r="E1958" s="7" t="n">
        <v>1</v>
      </c>
      <c r="F1958" s="8" t="inlineStr">
        <is>
          <t>غزوة تبوك - الدرس 1</t>
        </is>
      </c>
      <c r="G1958" s="8" t="inlineStr">
        <is>
          <t>غزوة تبوك-1.</t>
        </is>
      </c>
      <c r="H1958" s="7" t="inlineStr">
        <is>
          <t>صوتي</t>
        </is>
      </c>
      <c r="I1958" s="7" t="inlineStr">
        <is>
          <t>2024-11-29</t>
        </is>
      </c>
      <c r="J1958" s="9" t="inlineStr">
        <is>
          <t>فتح في تليجرام</t>
        </is>
      </c>
    </row>
    <row r="1959">
      <c r="A1959" s="7" t="n">
        <v>1958</v>
      </c>
      <c r="B1959" s="7" t="inlineStr">
        <is>
          <t>السيرة والقصص</t>
        </is>
      </c>
      <c r="C1959" s="7" t="inlineStr">
        <is>
          <t>لقاءات السيرة النبوية</t>
        </is>
      </c>
      <c r="D1959" s="7" t="inlineStr">
        <is>
          <t>غزوة تبوك</t>
        </is>
      </c>
      <c r="E1959" s="7" t="n">
        <v>2</v>
      </c>
      <c r="F1959" s="8" t="inlineStr">
        <is>
          <t>غزوة تبوك - الدرس 2</t>
        </is>
      </c>
      <c r="G1959" s="8" t="inlineStr">
        <is>
          <t>غزوة تبوك-2.</t>
        </is>
      </c>
      <c r="H1959" s="7" t="inlineStr">
        <is>
          <t>صوتي</t>
        </is>
      </c>
      <c r="I1959" s="7" t="inlineStr">
        <is>
          <t>2024-12-10</t>
        </is>
      </c>
      <c r="J1959" s="9" t="inlineStr">
        <is>
          <t>فتح في تليجرام</t>
        </is>
      </c>
    </row>
    <row r="1960">
      <c r="A1960" s="7" t="n">
        <v>1959</v>
      </c>
      <c r="B1960" s="7" t="inlineStr">
        <is>
          <t>السيرة والقصص</t>
        </is>
      </c>
      <c r="C1960" s="7" t="inlineStr">
        <is>
          <t>لقاءات السيرة النبوية</t>
        </is>
      </c>
      <c r="D1960" s="7" t="inlineStr">
        <is>
          <t>غزوة تبوك</t>
        </is>
      </c>
      <c r="E1960" s="7" t="n">
        <v>3</v>
      </c>
      <c r="F1960" s="8" t="inlineStr">
        <is>
          <t>غزوة تبوك - الدرس 3</t>
        </is>
      </c>
      <c r="G1960" s="8" t="inlineStr">
        <is>
          <t>غزوة تبوك-3.</t>
        </is>
      </c>
      <c r="H1960" s="7" t="inlineStr">
        <is>
          <t>صوتي</t>
        </is>
      </c>
      <c r="I1960" s="7" t="inlineStr">
        <is>
          <t>2025-01-06</t>
        </is>
      </c>
      <c r="J1960" s="9" t="inlineStr">
        <is>
          <t>فتح في تليجرام</t>
        </is>
      </c>
    </row>
    <row r="1961">
      <c r="A1961" s="7" t="n">
        <v>1960</v>
      </c>
      <c r="B1961" s="7" t="inlineStr">
        <is>
          <t>السيرة والقصص</t>
        </is>
      </c>
      <c r="C1961" s="7" t="inlineStr">
        <is>
          <t>لقاءات السيرة النبوية</t>
        </is>
      </c>
      <c r="D1961" s="7" t="inlineStr">
        <is>
          <t>غزوة تبوك</t>
        </is>
      </c>
      <c r="E1961" s="7" t="n">
        <v>4</v>
      </c>
      <c r="F1961" s="8" t="inlineStr">
        <is>
          <t>غزوة تبوك - الدرس 4</t>
        </is>
      </c>
      <c r="G1961" s="8" t="inlineStr">
        <is>
          <t>غزوة تبوك-4.</t>
        </is>
      </c>
      <c r="H1961" s="7" t="inlineStr">
        <is>
          <t>صوتي</t>
        </is>
      </c>
      <c r="I1961" s="7" t="inlineStr">
        <is>
          <t>2025-01-06</t>
        </is>
      </c>
      <c r="J1961" s="9" t="inlineStr">
        <is>
          <t>فتح في تليجرام</t>
        </is>
      </c>
    </row>
    <row r="1962">
      <c r="A1962" s="7" t="n">
        <v>1961</v>
      </c>
      <c r="B1962" s="7" t="inlineStr">
        <is>
          <t>السيرة والقصص</t>
        </is>
      </c>
      <c r="C1962" s="7" t="inlineStr">
        <is>
          <t>لقاءات السيرة النبوية</t>
        </is>
      </c>
      <c r="D1962" s="7" t="inlineStr">
        <is>
          <t>غزوة تبوك</t>
        </is>
      </c>
      <c r="E1962" s="7" t="n">
        <v>5</v>
      </c>
      <c r="F1962" s="8" t="inlineStr">
        <is>
          <t>غزوة تبوك - الدرس 5</t>
        </is>
      </c>
      <c r="G1962" s="8" t="inlineStr">
        <is>
          <t>غزوة تبوك-5.</t>
        </is>
      </c>
      <c r="H1962" s="7" t="inlineStr">
        <is>
          <t>صوتي</t>
        </is>
      </c>
      <c r="I1962" s="7" t="inlineStr">
        <is>
          <t>2025-01-06</t>
        </is>
      </c>
      <c r="J1962" s="9" t="inlineStr">
        <is>
          <t>فتح في تليجرام</t>
        </is>
      </c>
    </row>
    <row r="1963">
      <c r="A1963" s="7" t="n">
        <v>1962</v>
      </c>
      <c r="B1963" s="7" t="inlineStr">
        <is>
          <t>السيرة والقصص</t>
        </is>
      </c>
      <c r="C1963" s="7" t="inlineStr">
        <is>
          <t>لقاءات السيرة النبوية</t>
        </is>
      </c>
      <c r="D1963" s="7" t="inlineStr">
        <is>
          <t>غزوة تبوك</t>
        </is>
      </c>
      <c r="E1963" s="7" t="n">
        <v>5</v>
      </c>
      <c r="F1963" s="8" t="inlineStr">
        <is>
          <t>غزوة تبوك - الدرس 5</t>
        </is>
      </c>
      <c r="G1963" s="8" t="inlineStr">
        <is>
          <t>غزوة تبوك-5.</t>
        </is>
      </c>
      <c r="H1963" s="7" t="inlineStr">
        <is>
          <t>صوتي</t>
        </is>
      </c>
      <c r="I1963" s="7" t="inlineStr">
        <is>
          <t>2025-01-26</t>
        </is>
      </c>
      <c r="J1963" s="9" t="inlineStr">
        <is>
          <t>فتح في تليجرام</t>
        </is>
      </c>
    </row>
    <row r="1964">
      <c r="A1964" s="7" t="n">
        <v>1963</v>
      </c>
      <c r="B1964" s="7" t="inlineStr">
        <is>
          <t>السيرة والقصص</t>
        </is>
      </c>
      <c r="C1964" s="7" t="inlineStr">
        <is>
          <t>لقاءات السيرة النبوية</t>
        </is>
      </c>
      <c r="D1964" s="7" t="inlineStr">
        <is>
          <t>غزوة تبوك</t>
        </is>
      </c>
      <c r="E1964" s="7" t="n">
        <v>6</v>
      </c>
      <c r="F1964" s="8" t="inlineStr">
        <is>
          <t>العهود والمواثيق التي نزلت براءة بأحكامها</t>
        </is>
      </c>
      <c r="G1964" s="8" t="inlineStr">
        <is>
          <t>غزوة تبوك-6.</t>
        </is>
      </c>
      <c r="H1964" s="7" t="inlineStr">
        <is>
          <t>صوتي</t>
        </is>
      </c>
      <c r="I1964" s="7" t="inlineStr">
        <is>
          <t>2025-04-15</t>
        </is>
      </c>
      <c r="J1964" s="9" t="inlineStr">
        <is>
          <t>فتح في تليجرام</t>
        </is>
      </c>
    </row>
    <row r="1965">
      <c r="A1965" s="7" t="n">
        <v>1964</v>
      </c>
      <c r="B1965" s="7" t="inlineStr">
        <is>
          <t>السيرة والقصص</t>
        </is>
      </c>
      <c r="C1965" s="7" t="inlineStr">
        <is>
          <t>لقاءات السيرة النبوية</t>
        </is>
      </c>
      <c r="D1965" s="7" t="inlineStr">
        <is>
          <t>غزوة تبوك</t>
        </is>
      </c>
      <c r="E1965" s="7" t="n">
        <v>7</v>
      </c>
      <c r="F1965" s="8" t="inlineStr">
        <is>
          <t>العهود والمواثيق التي نزلت براءة بأحكامها-2</t>
        </is>
      </c>
      <c r="G1965" s="8" t="inlineStr">
        <is>
          <t>غزوة تبوك-7.</t>
        </is>
      </c>
      <c r="H1965" s="7" t="inlineStr">
        <is>
          <t>صوتي</t>
        </is>
      </c>
      <c r="I1965" s="7" t="inlineStr">
        <is>
          <t>2025-04-28</t>
        </is>
      </c>
      <c r="J1965" s="9" t="inlineStr">
        <is>
          <t>فتح في تليجرام</t>
        </is>
      </c>
    </row>
    <row r="1966">
      <c r="A1966" s="7" t="n">
        <v>1965</v>
      </c>
      <c r="B1966" s="7" t="inlineStr">
        <is>
          <t>السيرة والقصص</t>
        </is>
      </c>
      <c r="C1966" s="7" t="inlineStr">
        <is>
          <t>لقاءات السيرة النبوية</t>
        </is>
      </c>
      <c r="D1966" s="7" t="inlineStr">
        <is>
          <t>غزوة تبوك</t>
        </is>
      </c>
      <c r="E1966" s="7" t="n">
        <v>8</v>
      </c>
      <c r="F1966" s="8" t="inlineStr">
        <is>
          <t>العهود والمواثيق التي نزلت براءة بأحكامها-3</t>
        </is>
      </c>
      <c r="G1966" s="8" t="inlineStr">
        <is>
          <t>غزوة تبوك-8.</t>
        </is>
      </c>
      <c r="H1966" s="7" t="inlineStr">
        <is>
          <t>صوتي</t>
        </is>
      </c>
      <c r="I1966" s="7" t="inlineStr">
        <is>
          <t>2025-05-01</t>
        </is>
      </c>
      <c r="J1966" s="9" t="inlineStr">
        <is>
          <t>فتح في تليجرام</t>
        </is>
      </c>
    </row>
    <row r="1967">
      <c r="A1967" s="7" t="n">
        <v>1966</v>
      </c>
      <c r="B1967" s="7" t="inlineStr">
        <is>
          <t>السيرة والقصص</t>
        </is>
      </c>
      <c r="C1967" s="7" t="inlineStr">
        <is>
          <t>لقاءات السيرة النبوية</t>
        </is>
      </c>
      <c r="D1967" s="7" t="inlineStr">
        <is>
          <t>غزوة تبوك</t>
        </is>
      </c>
      <c r="E1967" s="7" t="n">
        <v>9</v>
      </c>
      <c r="F1967" s="8" t="inlineStr">
        <is>
          <t>العهود والمواثيق التي نزلت براءة بأحكامها-4</t>
        </is>
      </c>
      <c r="G1967" s="8" t="inlineStr">
        <is>
          <t>غزوة تبوك-9.</t>
        </is>
      </c>
      <c r="H1967" s="7" t="inlineStr">
        <is>
          <t>صوتي</t>
        </is>
      </c>
      <c r="I1967" s="7" t="inlineStr">
        <is>
          <t>2025-05-11</t>
        </is>
      </c>
      <c r="J1967" s="9" t="inlineStr">
        <is>
          <t>فتح في تليجرام</t>
        </is>
      </c>
    </row>
    <row r="1968">
      <c r="A1968" s="7" t="n">
        <v>1967</v>
      </c>
      <c r="B1968" s="7" t="inlineStr">
        <is>
          <t>السيرة والقصص</t>
        </is>
      </c>
      <c r="C1968" s="7" t="inlineStr">
        <is>
          <t>لقاءات السيرة النبوية</t>
        </is>
      </c>
      <c r="D1968" s="7" t="inlineStr">
        <is>
          <t>غزوة تبوك</t>
        </is>
      </c>
      <c r="E1968" s="7" t="n">
        <v>10</v>
      </c>
      <c r="F1968" s="8" t="inlineStr">
        <is>
          <t>تأملات إيمانية في آيات سورة براءة -5</t>
        </is>
      </c>
      <c r="G1968" s="8" t="inlineStr">
        <is>
          <t>غزوة تبوك-10.</t>
        </is>
      </c>
      <c r="H1968" s="7" t="inlineStr">
        <is>
          <t>صوتي</t>
        </is>
      </c>
      <c r="I1968" s="7" t="inlineStr">
        <is>
          <t>2025-06-15</t>
        </is>
      </c>
      <c r="J1968" s="9" t="inlineStr">
        <is>
          <t>فتح في تليجرام</t>
        </is>
      </c>
    </row>
    <row r="1969">
      <c r="A1969" s="7" t="n">
        <v>1968</v>
      </c>
      <c r="B1969" s="7" t="inlineStr">
        <is>
          <t>السيرة والقصص</t>
        </is>
      </c>
      <c r="C1969" s="7" t="inlineStr">
        <is>
          <t>لقاءات السيرة النبوية</t>
        </is>
      </c>
      <c r="D1969" s="7" t="inlineStr">
        <is>
          <t>غزوة تبوك</t>
        </is>
      </c>
      <c r="E1969" s="7" t="n">
        <v>11</v>
      </c>
      <c r="F1969" s="8" t="inlineStr">
        <is>
          <t>تأملات إيمانية في آيات سورة براءة -6</t>
        </is>
      </c>
      <c r="G1969" s="8" t="inlineStr">
        <is>
          <t>غزوة تبوك-11.</t>
        </is>
      </c>
      <c r="H1969" s="7" t="inlineStr">
        <is>
          <t>صوتي</t>
        </is>
      </c>
      <c r="I1969" s="7" t="inlineStr">
        <is>
          <t>2025-06-23</t>
        </is>
      </c>
      <c r="J1969" s="9" t="inlineStr">
        <is>
          <t>فتح في تليجرام</t>
        </is>
      </c>
    </row>
    <row r="1970">
      <c r="A1970" s="7" t="n">
        <v>1969</v>
      </c>
      <c r="B1970" s="7" t="inlineStr">
        <is>
          <t>السيرة والقصص</t>
        </is>
      </c>
      <c r="C1970" s="7" t="inlineStr">
        <is>
          <t>لقاءات السيرة النبوية</t>
        </is>
      </c>
      <c r="D1970" s="7" t="inlineStr">
        <is>
          <t>غزوة تبوك</t>
        </is>
      </c>
      <c r="E1970" s="7" t="n">
        <v>12</v>
      </c>
      <c r="F1970" s="8" t="inlineStr">
        <is>
          <t>تأملات إيمانية في آيات سورة براءة -7</t>
        </is>
      </c>
      <c r="G1970" s="8" t="inlineStr">
        <is>
          <t>غزوة تبوك-12.</t>
        </is>
      </c>
      <c r="H1970" s="7" t="inlineStr">
        <is>
          <t>صوتي</t>
        </is>
      </c>
      <c r="I1970" s="7" t="inlineStr">
        <is>
          <t>2025-09-04</t>
        </is>
      </c>
      <c r="J1970" s="9" t="inlineStr">
        <is>
          <t>فتح في تليجرام</t>
        </is>
      </c>
    </row>
    <row r="1971">
      <c r="A1971" s="7" t="n">
        <v>1970</v>
      </c>
      <c r="B1971" s="7" t="inlineStr">
        <is>
          <t>السيرة والقصص</t>
        </is>
      </c>
      <c r="C1971" s="7" t="inlineStr">
        <is>
          <t>لقاءات السيرة النبوية</t>
        </is>
      </c>
      <c r="D1971" s="7" t="inlineStr">
        <is>
          <t>غزوة تبوك</t>
        </is>
      </c>
      <c r="E1971" s="7" t="n">
        <v>13</v>
      </c>
      <c r="F1971" s="8" t="inlineStr">
        <is>
          <t>تأملات إيمانية في آيات سورة براءة -8</t>
        </is>
      </c>
      <c r="G1971" s="8" t="inlineStr">
        <is>
          <t>غزوة تبوك-13.</t>
        </is>
      </c>
      <c r="H1971" s="7" t="inlineStr">
        <is>
          <t>صوتي</t>
        </is>
      </c>
      <c r="I1971" s="7" t="inlineStr">
        <is>
          <t>2025-09-04</t>
        </is>
      </c>
      <c r="J1971" s="9" t="inlineStr">
        <is>
          <t>فتح في تليجرام</t>
        </is>
      </c>
    </row>
    <row r="1972">
      <c r="A1972" s="7" t="n">
        <v>1971</v>
      </c>
      <c r="B1972" s="7" t="inlineStr">
        <is>
          <t>السيرة والقصص</t>
        </is>
      </c>
      <c r="C1972" s="7" t="inlineStr">
        <is>
          <t>لقاءات السيرة النبوية</t>
        </is>
      </c>
      <c r="D1972" s="7" t="inlineStr">
        <is>
          <t>غزوة تبوك</t>
        </is>
      </c>
      <c r="E1972" s="7" t="n">
        <v>14</v>
      </c>
      <c r="F1972" s="8" t="inlineStr">
        <is>
          <t>تأملات إيمانية في آيات سورة براءة -9</t>
        </is>
      </c>
      <c r="G1972" s="8" t="inlineStr">
        <is>
          <t>غزوة تبوك-14.</t>
        </is>
      </c>
      <c r="H1972" s="7" t="inlineStr">
        <is>
          <t>صوتي</t>
        </is>
      </c>
      <c r="I1972" s="7" t="inlineStr">
        <is>
          <t>2025-10-10</t>
        </is>
      </c>
      <c r="J1972" s="9" t="inlineStr">
        <is>
          <t>فتح في تليجرام</t>
        </is>
      </c>
    </row>
    <row r="1973">
      <c r="A1973" s="7" t="n">
        <v>1972</v>
      </c>
      <c r="B1973" s="7" t="inlineStr">
        <is>
          <t>السيرة والقصص</t>
        </is>
      </c>
      <c r="C1973" s="7" t="inlineStr">
        <is>
          <t>لقاءات السيرة النبوية</t>
        </is>
      </c>
      <c r="D1973" s="7" t="inlineStr">
        <is>
          <t>غزوة تبوك</t>
        </is>
      </c>
      <c r="E1973" s="7" t="n">
        <v>15</v>
      </c>
      <c r="F1973" s="8" t="inlineStr">
        <is>
          <t>تأملات إيمانية في آيات سورة براءة -10</t>
        </is>
      </c>
      <c r="G1973" s="8" t="inlineStr">
        <is>
          <t>غزوة تبوك-15.</t>
        </is>
      </c>
      <c r="H1973" s="7" t="inlineStr">
        <is>
          <t>صوتي</t>
        </is>
      </c>
      <c r="I1973" s="7" t="inlineStr">
        <is>
          <t>2025-10-15</t>
        </is>
      </c>
      <c r="J1973" s="9" t="inlineStr">
        <is>
          <t>فتح في تليجرام</t>
        </is>
      </c>
    </row>
    <row r="1974">
      <c r="A1974" s="7" t="n">
        <v>1973</v>
      </c>
      <c r="B1974" s="7" t="inlineStr">
        <is>
          <t>السيرة والقصص</t>
        </is>
      </c>
      <c r="C1974" s="7" t="inlineStr">
        <is>
          <t>لقاءات السيرة النبوية</t>
        </is>
      </c>
      <c r="D1974" s="7" t="inlineStr">
        <is>
          <t>غزوة تبوك</t>
        </is>
      </c>
      <c r="E1974" s="7" t="n">
        <v>16</v>
      </c>
      <c r="F1974" s="8" t="inlineStr">
        <is>
          <t>تأملات إيمانية في آيات سورة براءة -11</t>
        </is>
      </c>
      <c r="G1974" s="8" t="inlineStr">
        <is>
          <t>غزوة تبوك-16.</t>
        </is>
      </c>
      <c r="H1974" s="7" t="inlineStr">
        <is>
          <t>صوتي</t>
        </is>
      </c>
      <c r="I1974" s="7" t="inlineStr">
        <is>
          <t>2025-10-20</t>
        </is>
      </c>
      <c r="J1974" s="9" t="inlineStr">
        <is>
          <t>فتح في تليجرام</t>
        </is>
      </c>
    </row>
    <row r="1975">
      <c r="A1975" s="7" t="n">
        <v>1974</v>
      </c>
      <c r="B1975" s="7" t="inlineStr">
        <is>
          <t>السيرة والقصص</t>
        </is>
      </c>
      <c r="C1975" s="7" t="inlineStr">
        <is>
          <t>لقاءات السيرة النبوية</t>
        </is>
      </c>
      <c r="D1975" s="7" t="inlineStr">
        <is>
          <t>غزوة تبوك</t>
        </is>
      </c>
      <c r="E1975" s="7" t="n">
        <v>17</v>
      </c>
      <c r="F1975" s="8" t="inlineStr">
        <is>
          <t>تأملات إيمانية في آيات سورة براءة -12</t>
        </is>
      </c>
      <c r="G1975" s="8" t="inlineStr">
        <is>
          <t>غزوة تبوك-17.</t>
        </is>
      </c>
      <c r="H1975" s="7" t="inlineStr">
        <is>
          <t>صوتي</t>
        </is>
      </c>
      <c r="I1975" s="7" t="inlineStr">
        <is>
          <t>2025-10-28</t>
        </is>
      </c>
      <c r="J1975" s="9" t="inlineStr">
        <is>
          <t>فتح في تليجرام</t>
        </is>
      </c>
    </row>
    <row r="1976">
      <c r="A1976" s="7" t="n">
        <v>1975</v>
      </c>
      <c r="B1976" s="7" t="inlineStr">
        <is>
          <t>السيرة والقصص</t>
        </is>
      </c>
      <c r="C1976" s="7" t="inlineStr">
        <is>
          <t>لقاءات السيرة النبوية</t>
        </is>
      </c>
      <c r="D1976" s="7" t="inlineStr">
        <is>
          <t>غزوة تبوك</t>
        </is>
      </c>
      <c r="E1976" s="7" t="n">
        <v>18</v>
      </c>
      <c r="F1976" s="8" t="inlineStr">
        <is>
          <t>تأملات إيمانية في آيات سورة براءة -13</t>
        </is>
      </c>
      <c r="G1976" s="8" t="inlineStr">
        <is>
          <t>غزوة تبوك-18.</t>
        </is>
      </c>
      <c r="H1976" s="7" t="inlineStr">
        <is>
          <t>صوتي</t>
        </is>
      </c>
      <c r="I1976" s="7" t="inlineStr">
        <is>
          <t>2025-11-01</t>
        </is>
      </c>
      <c r="J1976" s="9" t="inlineStr">
        <is>
          <t>فتح في تليجرام</t>
        </is>
      </c>
    </row>
    <row r="1977">
      <c r="A1977" s="7" t="n">
        <v>1976</v>
      </c>
      <c r="B1977" s="7" t="inlineStr">
        <is>
          <t>السيرة والقصص</t>
        </is>
      </c>
      <c r="C1977" s="7" t="inlineStr">
        <is>
          <t>لقاءات السيرة النبوية</t>
        </is>
      </c>
      <c r="D1977" s="7" t="inlineStr">
        <is>
          <t>غزوة تبوك</t>
        </is>
      </c>
      <c r="E1977" s="7" t="n">
        <v>19</v>
      </c>
      <c r="F1977" s="8" t="inlineStr">
        <is>
          <t>تأملات إيمانية في آيات سورة براءة -14</t>
        </is>
      </c>
      <c r="G1977" s="8" t="inlineStr">
        <is>
          <t>غزوة تبوك-19.</t>
        </is>
      </c>
      <c r="H1977" s="7" t="inlineStr">
        <is>
          <t>صوتي</t>
        </is>
      </c>
      <c r="I1977" s="7" t="inlineStr">
        <is>
          <t>2025-11-01</t>
        </is>
      </c>
      <c r="J1977" s="9" t="inlineStr">
        <is>
          <t>فتح في تليجرام</t>
        </is>
      </c>
    </row>
    <row r="1978">
      <c r="A1978" s="7" t="n">
        <v>1977</v>
      </c>
      <c r="B1978" s="7" t="inlineStr">
        <is>
          <t>السيرة والقصص</t>
        </is>
      </c>
      <c r="C1978" s="7" t="inlineStr">
        <is>
          <t>لقاءات السيرة النبوية</t>
        </is>
      </c>
      <c r="D1978" s="7" t="inlineStr">
        <is>
          <t>غزوة تبوك</t>
        </is>
      </c>
      <c r="E1978" s="7" t="n">
        <v>20</v>
      </c>
      <c r="F1978" s="8" t="inlineStr">
        <is>
          <t>تأملات إيمانية في آيات سورة براءة -15</t>
        </is>
      </c>
      <c r="G1978" s="8" t="inlineStr">
        <is>
          <t>غزوة تبوك-20.</t>
        </is>
      </c>
      <c r="H1978" s="7" t="inlineStr">
        <is>
          <t>صوتي</t>
        </is>
      </c>
      <c r="I1978" s="7" t="inlineStr">
        <is>
          <t>2025-11-01</t>
        </is>
      </c>
      <c r="J1978" s="9" t="inlineStr">
        <is>
          <t>فتح في تليجرام</t>
        </is>
      </c>
    </row>
    <row r="1979">
      <c r="A1979" s="7" t="n">
        <v>1978</v>
      </c>
      <c r="B1979" s="7" t="inlineStr">
        <is>
          <t>السيرة والقصص</t>
        </is>
      </c>
      <c r="C1979" s="7" t="inlineStr">
        <is>
          <t>لقاءات السيرة النبوية</t>
        </is>
      </c>
      <c r="D1979" s="7" t="inlineStr">
        <is>
          <t>غزوة تبوك</t>
        </is>
      </c>
      <c r="E1979" s="7" t="n">
        <v>21</v>
      </c>
      <c r="F1979" s="8" t="inlineStr">
        <is>
          <t>تأملات إيمانية في آيات سورة براءة -16</t>
        </is>
      </c>
      <c r="G1979" s="8" t="inlineStr">
        <is>
          <t>غزوة تبوك-21.</t>
        </is>
      </c>
      <c r="H1979" s="7" t="inlineStr">
        <is>
          <t>صوتي</t>
        </is>
      </c>
      <c r="I1979" s="7" t="inlineStr">
        <is>
          <t>2025-11-15</t>
        </is>
      </c>
      <c r="J1979" s="9" t="inlineStr">
        <is>
          <t>فتح في تليجرام</t>
        </is>
      </c>
    </row>
    <row r="1980">
      <c r="A1980" s="7" t="n">
        <v>1979</v>
      </c>
      <c r="B1980" s="7" t="inlineStr">
        <is>
          <t>السيرة والقصص</t>
        </is>
      </c>
      <c r="C1980" s="7" t="inlineStr">
        <is>
          <t>لقاءات السيرة النبوية</t>
        </is>
      </c>
      <c r="D1980" s="7" t="inlineStr">
        <is>
          <t>غزوة تبوك</t>
        </is>
      </c>
      <c r="E1980" s="7" t="n">
        <v>22</v>
      </c>
      <c r="F1980" s="8" t="inlineStr">
        <is>
          <t>تأملات إيمانية في آيات سورة براءة -17</t>
        </is>
      </c>
      <c r="G1980" s="8" t="inlineStr">
        <is>
          <t>غزوة تبوك-22. • معاتبات وفضائح المنافقين.</t>
        </is>
      </c>
      <c r="H1980" s="7" t="inlineStr">
        <is>
          <t>صوتي</t>
        </is>
      </c>
      <c r="I1980" s="7" t="inlineStr">
        <is>
          <t>2025-11-21</t>
        </is>
      </c>
      <c r="J1980" s="9" t="inlineStr">
        <is>
          <t>فتح في تليجرام</t>
        </is>
      </c>
    </row>
    <row r="1981">
      <c r="A1981" s="7" t="n">
        <v>1980</v>
      </c>
      <c r="B1981" s="7" t="inlineStr">
        <is>
          <t>السيرة والقصص</t>
        </is>
      </c>
      <c r="C1981" s="7" t="inlineStr">
        <is>
          <t>لقاءات السيرة النبوية</t>
        </is>
      </c>
      <c r="D1981" s="7" t="inlineStr">
        <is>
          <t>غزوة تبوك</t>
        </is>
      </c>
      <c r="E1981" s="7" t="n">
        <v>22</v>
      </c>
      <c r="F1981" s="8" t="inlineStr">
        <is>
          <t>تأملات إيمانية في آيات سورة براءة -18</t>
        </is>
      </c>
      <c r="G1981" s="8" t="inlineStr">
        <is>
          <t>غزوة تبوك-22. • معاتبات وفضائح المنافقين 2.</t>
        </is>
      </c>
      <c r="H1981" s="7" t="inlineStr">
        <is>
          <t>صوتي</t>
        </is>
      </c>
      <c r="I1981" s="7" t="inlineStr">
        <is>
          <t>2025-12-03</t>
        </is>
      </c>
      <c r="J1981" s="9" t="inlineStr">
        <is>
          <t>فتح في تليجرام</t>
        </is>
      </c>
    </row>
    <row r="1982">
      <c r="A1982" s="7" t="n">
        <v>1981</v>
      </c>
      <c r="B1982" s="7" t="inlineStr">
        <is>
          <t>السيرة والقصص</t>
        </is>
      </c>
      <c r="C1982" s="7" t="inlineStr">
        <is>
          <t>لقاءات السيرة النبوية</t>
        </is>
      </c>
      <c r="D1982" s="7" t="inlineStr">
        <is>
          <t>غزوة تبوك</t>
        </is>
      </c>
      <c r="E1982" s="7" t="n">
        <v>23</v>
      </c>
      <c r="F1982" s="8" t="inlineStr">
        <is>
          <t>تأملات إيمانية في آيات سورة براءة -19</t>
        </is>
      </c>
      <c r="G1982" s="8" t="inlineStr">
        <is>
          <t>غزوة تبوك-23. • معاتبات وفضائح المنافقين 3.</t>
        </is>
      </c>
      <c r="H1982" s="7" t="inlineStr">
        <is>
          <t>صوتي</t>
        </is>
      </c>
      <c r="I1982" s="7" t="inlineStr">
        <is>
          <t>2026-04-02</t>
        </is>
      </c>
      <c r="J1982" s="9" t="inlineStr">
        <is>
          <t>فتح في تليجرام</t>
        </is>
      </c>
    </row>
    <row r="1983">
      <c r="A1983" s="7" t="n">
        <v>1982</v>
      </c>
      <c r="B1983" s="7" t="inlineStr">
        <is>
          <t>السيرة والقصص</t>
        </is>
      </c>
      <c r="C1983" s="7" t="inlineStr">
        <is>
          <t>لقاءات السيرة النبوية</t>
        </is>
      </c>
      <c r="D1983" s="7" t="inlineStr">
        <is>
          <t>غزوة تبوك</t>
        </is>
      </c>
      <c r="E1983" s="7" t="n">
        <v>24</v>
      </c>
      <c r="F1983" s="8" t="inlineStr">
        <is>
          <t>تأملات إيمانية في آيات سورة براءة -20</t>
        </is>
      </c>
      <c r="G1983" s="8" t="inlineStr">
        <is>
          <t>غزوة تبوك-24. • معاتبات وفضائح المنافقين 4.</t>
        </is>
      </c>
      <c r="H1983" s="7" t="inlineStr">
        <is>
          <t>صوتي</t>
        </is>
      </c>
      <c r="I1983" s="7" t="inlineStr">
        <is>
          <t>2026-04-02</t>
        </is>
      </c>
      <c r="J1983" s="9" t="inlineStr">
        <is>
          <t>فتح في تليجرام</t>
        </is>
      </c>
    </row>
    <row r="1984">
      <c r="A1984" s="7" t="n">
        <v>1983</v>
      </c>
      <c r="B1984" s="7" t="inlineStr">
        <is>
          <t>السيرة والقصص</t>
        </is>
      </c>
      <c r="C1984" s="7" t="inlineStr">
        <is>
          <t>لقاءات السيرة النبوية</t>
        </is>
      </c>
      <c r="D1984" s="7" t="inlineStr">
        <is>
          <t>غزوة تبوك</t>
        </is>
      </c>
      <c r="E1984" s="7" t="n">
        <v>25</v>
      </c>
      <c r="F1984" s="8" t="inlineStr">
        <is>
          <t>تأملات إيمانية في آيات سورة براءة -21</t>
        </is>
      </c>
      <c r="G1984" s="8" t="inlineStr">
        <is>
          <t>غزوة تبوك-25. • معاتبات وفضائح المنافقين 5.</t>
        </is>
      </c>
      <c r="H1984" s="7" t="inlineStr">
        <is>
          <t>صوتي</t>
        </is>
      </c>
      <c r="I1984" s="7" t="inlineStr">
        <is>
          <t>2026-04-02</t>
        </is>
      </c>
      <c r="J1984" s="9" t="inlineStr">
        <is>
          <t>فتح في تليجرام</t>
        </is>
      </c>
    </row>
    <row r="1985">
      <c r="A1985" s="7" t="n">
        <v>1984</v>
      </c>
      <c r="B1985" s="7" t="inlineStr">
        <is>
          <t>السيرة والقصص</t>
        </is>
      </c>
      <c r="C1985" s="7" t="inlineStr">
        <is>
          <t>لقاءات السيرة النبوية</t>
        </is>
      </c>
      <c r="D1985" s="7" t="inlineStr">
        <is>
          <t>غزوة تبوك</t>
        </is>
      </c>
      <c r="E1985" s="7" t="n">
        <v>26</v>
      </c>
      <c r="F1985" s="8" t="inlineStr">
        <is>
          <t>تأملات إيمانية في آيات سورة براءة -22</t>
        </is>
      </c>
      <c r="G1985" s="8" t="inlineStr">
        <is>
          <t>غزوة تبوك-26. • معاتبات وفضائح المنافقين 6.</t>
        </is>
      </c>
      <c r="H1985" s="7" t="inlineStr">
        <is>
          <t>صوتي</t>
        </is>
      </c>
      <c r="I1985" s="7" t="inlineStr">
        <is>
          <t>2026-04-02</t>
        </is>
      </c>
      <c r="J1985" s="9" t="inlineStr">
        <is>
          <t>فتح في تليجرام</t>
        </is>
      </c>
    </row>
    <row r="1986">
      <c r="A1986" s="7" t="n">
        <v>1985</v>
      </c>
      <c r="B1986" s="7" t="inlineStr">
        <is>
          <t>السيرة والقصص</t>
        </is>
      </c>
      <c r="C1986" s="7" t="inlineStr">
        <is>
          <t>لقاءات السيرة النبوية</t>
        </is>
      </c>
      <c r="D1986" s="7" t="inlineStr">
        <is>
          <t>غزوة تبوك</t>
        </is>
      </c>
      <c r="E1986" s="7" t="n">
        <v>27</v>
      </c>
      <c r="F1986" s="8" t="inlineStr">
        <is>
          <t>تأملات إيمانية في آيات سورة براءة -23</t>
        </is>
      </c>
      <c r="G1986" s="8" t="inlineStr">
        <is>
          <t>غزوة تبوك-27. • معاتبات وفضائح المنافقين 7.</t>
        </is>
      </c>
      <c r="H1986" s="7" t="inlineStr">
        <is>
          <t>صوتي</t>
        </is>
      </c>
      <c r="I1986" s="7" t="inlineStr">
        <is>
          <t>2026-04-02</t>
        </is>
      </c>
      <c r="J1986" s="9" t="inlineStr">
        <is>
          <t>فتح في تليجرام</t>
        </is>
      </c>
    </row>
    <row r="1987">
      <c r="A1987" s="7" t="n">
        <v>1986</v>
      </c>
      <c r="B1987" s="7" t="inlineStr">
        <is>
          <t>السيرة والقصص</t>
        </is>
      </c>
      <c r="C1987" s="7" t="inlineStr">
        <is>
          <t>لقاءات السيرة النبوية</t>
        </is>
      </c>
      <c r="D1987" s="7" t="inlineStr">
        <is>
          <t>غزوة تبوك</t>
        </is>
      </c>
      <c r="E1987" s="7" t="n">
        <v>28</v>
      </c>
      <c r="F1987" s="8" t="inlineStr">
        <is>
          <t>تأملات إيمانية في آيات سورة براءة -24</t>
        </is>
      </c>
      <c r="G1987" s="8" t="inlineStr">
        <is>
          <t>غزوة تبوك-28. • معاتبات وفضائح المنافقين 8.</t>
        </is>
      </c>
      <c r="H1987" s="7" t="inlineStr">
        <is>
          <t>صوتي</t>
        </is>
      </c>
      <c r="I1987" s="7" t="inlineStr">
        <is>
          <t>2026-04-02</t>
        </is>
      </c>
      <c r="J1987" s="9" t="inlineStr">
        <is>
          <t>فتح في تليجرام</t>
        </is>
      </c>
    </row>
    <row r="1988">
      <c r="A1988" s="7" t="n">
        <v>1987</v>
      </c>
      <c r="B1988" s="7" t="inlineStr">
        <is>
          <t>السيرة والقصص</t>
        </is>
      </c>
      <c r="C1988" s="7" t="inlineStr">
        <is>
          <t>لقاءات السيرة النبوية</t>
        </is>
      </c>
      <c r="D1988" s="7" t="inlineStr">
        <is>
          <t>غزوة تبوك</t>
        </is>
      </c>
      <c r="E1988" s="7" t="n">
        <v>29</v>
      </c>
      <c r="F1988" s="8" t="inlineStr">
        <is>
          <t>تأملات إيمانية في آيات سورة براءة -25</t>
        </is>
      </c>
      <c r="G1988" s="8" t="inlineStr">
        <is>
          <t>غزوة تبوك-29. • معاتبات وفضائح المنافقين 9.</t>
        </is>
      </c>
      <c r="H1988" s="7" t="inlineStr">
        <is>
          <t>صوتي</t>
        </is>
      </c>
      <c r="I1988" s="7" t="inlineStr">
        <is>
          <t>2026-04-20</t>
        </is>
      </c>
      <c r="J1988" s="9" t="inlineStr">
        <is>
          <t>فتح في تليجرام</t>
        </is>
      </c>
    </row>
    <row r="1989">
      <c r="A1989" s="7" t="n">
        <v>1988</v>
      </c>
      <c r="B1989" s="7" t="inlineStr">
        <is>
          <t>السيرة والقصص</t>
        </is>
      </c>
      <c r="C1989" s="7" t="inlineStr">
        <is>
          <t>لقاءات السيرة النبوية</t>
        </is>
      </c>
      <c r="D1989" s="7" t="inlineStr">
        <is>
          <t>غزوة تبوك</t>
        </is>
      </c>
      <c r="E1989" s="7" t="n">
        <v>30</v>
      </c>
      <c r="F1989" s="8" t="inlineStr">
        <is>
          <t>تأملات إيمانية في آيات سورة براءة -26</t>
        </is>
      </c>
      <c r="G1989" s="8" t="inlineStr">
        <is>
          <t>غزوة تبوك-30. • معاتبات وفضائح المنافقين 10.</t>
        </is>
      </c>
      <c r="H1989" s="7" t="inlineStr">
        <is>
          <t>صوتي</t>
        </is>
      </c>
      <c r="I1989" s="7" t="inlineStr">
        <is>
          <t>2026-04-27</t>
        </is>
      </c>
      <c r="J1989" s="9" t="inlineStr">
        <is>
          <t>فتح في تليجرام</t>
        </is>
      </c>
    </row>
    <row r="1990">
      <c r="A1990" s="7" t="n">
        <v>1989</v>
      </c>
      <c r="B1990" s="7" t="inlineStr">
        <is>
          <t>السيرة والقصص</t>
        </is>
      </c>
      <c r="C1990" s="7" t="inlineStr">
        <is>
          <t>لقاءات السيرة النبوية</t>
        </is>
      </c>
      <c r="D1990" s="7" t="inlineStr">
        <is>
          <t>غزوة تبوك</t>
        </is>
      </c>
      <c r="E1990" s="7" t="n">
        <v>31</v>
      </c>
      <c r="F1990" s="8" t="inlineStr">
        <is>
          <t>تأملات إيمانية في آيات سورة براءة -27</t>
        </is>
      </c>
      <c r="G1990" s="8" t="inlineStr">
        <is>
          <t>غزوة تبوك-31. • معاتبات وفضائح المنافقين 11</t>
        </is>
      </c>
      <c r="H1990" s="7" t="inlineStr">
        <is>
          <t>صوتي</t>
        </is>
      </c>
      <c r="I1990" s="7" t="inlineStr">
        <is>
          <t>2026-06-15</t>
        </is>
      </c>
      <c r="J1990" s="9" t="inlineStr">
        <is>
          <t>فتح في تليجرام</t>
        </is>
      </c>
    </row>
    <row r="1991">
      <c r="A1991" s="7" t="n">
        <v>1990</v>
      </c>
      <c r="B1991" s="7" t="inlineStr">
        <is>
          <t>السيرة والقصص</t>
        </is>
      </c>
      <c r="C1991" s="7" t="inlineStr">
        <is>
          <t>لقاءات السيرة النبوية</t>
        </is>
      </c>
      <c r="D1991" s="7" t="inlineStr">
        <is>
          <t>غزوة بني النضير</t>
        </is>
      </c>
      <c r="E1991" s="7" t="inlineStr"/>
      <c r="F1991" s="8" t="inlineStr">
        <is>
          <t>وقفات مع غزوة بني النضير</t>
        </is>
      </c>
      <c r="G1991" s="8" t="inlineStr"/>
      <c r="H1991" s="7" t="inlineStr">
        <is>
          <t>صوتي</t>
        </is>
      </c>
      <c r="I1991" s="7" t="inlineStr">
        <is>
          <t>2022-04-08</t>
        </is>
      </c>
      <c r="J1991" s="9" t="inlineStr">
        <is>
          <t>فتح في تليجرام</t>
        </is>
      </c>
    </row>
    <row r="1992">
      <c r="A1992" s="7" t="n">
        <v>1991</v>
      </c>
      <c r="B1992" s="7" t="inlineStr">
        <is>
          <t>السيرة والقصص</t>
        </is>
      </c>
      <c r="C1992" s="7" t="inlineStr">
        <is>
          <t>لقاءات السيرة النبوية</t>
        </is>
      </c>
      <c r="D1992" s="7" t="inlineStr">
        <is>
          <t>غزوة الخندق</t>
        </is>
      </c>
      <c r="E1992" s="7" t="inlineStr"/>
      <c r="F1992" s="8" t="inlineStr">
        <is>
          <t>وقفات مع غزوة الخندق</t>
        </is>
      </c>
      <c r="G1992" s="8" t="inlineStr"/>
      <c r="H1992" s="7" t="inlineStr">
        <is>
          <t>صوتي</t>
        </is>
      </c>
      <c r="I1992" s="7" t="inlineStr">
        <is>
          <t>2022-04-20</t>
        </is>
      </c>
      <c r="J1992" s="9" t="inlineStr">
        <is>
          <t>فتح في تليجرام</t>
        </is>
      </c>
    </row>
    <row r="1993">
      <c r="A1993" s="7" t="n">
        <v>1992</v>
      </c>
      <c r="B1993" s="7" t="inlineStr">
        <is>
          <t>السيرة والقصص</t>
        </is>
      </c>
      <c r="C1993" s="7" t="inlineStr">
        <is>
          <t>لقاءات السيرة النبوية</t>
        </is>
      </c>
      <c r="D1993" s="7" t="inlineStr">
        <is>
          <t>غزوة الحديبية</t>
        </is>
      </c>
      <c r="E1993" s="7" t="inlineStr"/>
      <c r="F1993" s="8" t="inlineStr">
        <is>
          <t>سيرة الحبيب صلى الله عليه وسلم - السرايا بعد المريسي-غزوة الحديبية</t>
        </is>
      </c>
      <c r="G1993" s="8" t="inlineStr"/>
      <c r="H1993" s="7" t="inlineStr">
        <is>
          <t>صوتي</t>
        </is>
      </c>
      <c r="I1993" s="7" t="inlineStr">
        <is>
          <t>2022-07-28</t>
        </is>
      </c>
      <c r="J1993" s="9" t="inlineStr">
        <is>
          <t>فتح في تليجرام</t>
        </is>
      </c>
    </row>
    <row r="1994">
      <c r="A1994" s="7" t="n">
        <v>1993</v>
      </c>
      <c r="B1994" s="7" t="inlineStr">
        <is>
          <t>السيرة والقصص</t>
        </is>
      </c>
      <c r="C1994" s="7" t="inlineStr">
        <is>
          <t>لقاءات السيرة النبوية</t>
        </is>
      </c>
      <c r="D1994" s="7" t="inlineStr">
        <is>
          <t>غزوة الحديبية</t>
        </is>
      </c>
      <c r="E1994" s="7" t="n">
        <v>2</v>
      </c>
      <c r="F1994" s="8" t="inlineStr">
        <is>
          <t>غزوة الحديبية - الدرس 2</t>
        </is>
      </c>
      <c r="G1994" s="8" t="inlineStr"/>
      <c r="H1994" s="7" t="inlineStr">
        <is>
          <t>صوتي</t>
        </is>
      </c>
      <c r="I1994" s="7" t="inlineStr">
        <is>
          <t>2022-08-25</t>
        </is>
      </c>
      <c r="J1994" s="9" t="inlineStr">
        <is>
          <t>فتح في تليجرام</t>
        </is>
      </c>
    </row>
    <row r="1995">
      <c r="A1995" s="7" t="n">
        <v>1994</v>
      </c>
      <c r="B1995" s="7" t="inlineStr">
        <is>
          <t>السيرة والقصص</t>
        </is>
      </c>
      <c r="C1995" s="7" t="inlineStr">
        <is>
          <t>لقاءات السيرة النبوية</t>
        </is>
      </c>
      <c r="D1995" s="7" t="inlineStr">
        <is>
          <t>غزوة الحديبية</t>
        </is>
      </c>
      <c r="E1995" s="7" t="n">
        <v>3</v>
      </c>
      <c r="F1995" s="8" t="inlineStr">
        <is>
          <t>غزوة الحديبية - الدرس 3</t>
        </is>
      </c>
      <c r="G1995" s="8" t="inlineStr"/>
      <c r="H1995" s="7" t="inlineStr">
        <is>
          <t>صوتي</t>
        </is>
      </c>
      <c r="I1995" s="7" t="inlineStr">
        <is>
          <t>2022-09-01</t>
        </is>
      </c>
      <c r="J1995" s="9" t="inlineStr">
        <is>
          <t>فتح في تليجرام</t>
        </is>
      </c>
    </row>
    <row r="1996">
      <c r="A1996" s="7" t="n">
        <v>1995</v>
      </c>
      <c r="B1996" s="7" t="inlineStr">
        <is>
          <t>السيرة والقصص</t>
        </is>
      </c>
      <c r="C1996" s="7" t="inlineStr">
        <is>
          <t>لقاءات السيرة النبوية</t>
        </is>
      </c>
      <c r="D1996" s="7" t="inlineStr">
        <is>
          <t>غزوة الحديبية</t>
        </is>
      </c>
      <c r="E1996" s="7" t="n">
        <v>3</v>
      </c>
      <c r="F1996" s="8" t="inlineStr">
        <is>
          <t>غزوة الحديبية - الدرس 3</t>
        </is>
      </c>
      <c r="G1996" s="8" t="inlineStr"/>
      <c r="H1996" s="7" t="inlineStr">
        <is>
          <t>صوتي</t>
        </is>
      </c>
      <c r="I1996" s="7" t="inlineStr">
        <is>
          <t>2022-09-15</t>
        </is>
      </c>
      <c r="J1996" s="9" t="inlineStr">
        <is>
          <t>فتح في تليجرام</t>
        </is>
      </c>
    </row>
    <row r="1997">
      <c r="A1997" s="7" t="n">
        <v>1996</v>
      </c>
      <c r="B1997" s="7" t="inlineStr">
        <is>
          <t>السيرة والقصص</t>
        </is>
      </c>
      <c r="C1997" s="7" t="inlineStr">
        <is>
          <t>لقاءات السيرة النبوية</t>
        </is>
      </c>
      <c r="D1997" s="7" t="inlineStr">
        <is>
          <t>غزوة الحديبية</t>
        </is>
      </c>
      <c r="E1997" s="7" t="n">
        <v>4</v>
      </c>
      <c r="F1997" s="8" t="inlineStr">
        <is>
          <t>غزوة الحديبية - الدرس 4</t>
        </is>
      </c>
      <c r="G1997" s="8" t="inlineStr"/>
      <c r="H1997" s="7" t="inlineStr">
        <is>
          <t>صوتي</t>
        </is>
      </c>
      <c r="I1997" s="7" t="inlineStr">
        <is>
          <t>2022-09-22</t>
        </is>
      </c>
      <c r="J1997" s="9" t="inlineStr">
        <is>
          <t>فتح في تليجرام</t>
        </is>
      </c>
    </row>
    <row r="1998">
      <c r="A1998" s="7" t="n">
        <v>1997</v>
      </c>
      <c r="B1998" s="7" t="inlineStr">
        <is>
          <t>السيرة والقصص</t>
        </is>
      </c>
      <c r="C1998" s="7" t="inlineStr">
        <is>
          <t>لقاءات السيرة النبوية</t>
        </is>
      </c>
      <c r="D1998" s="7" t="inlineStr">
        <is>
          <t>غزوة الحديبية</t>
        </is>
      </c>
      <c r="E1998" s="7" t="n">
        <v>5</v>
      </c>
      <c r="F1998" s="8" t="inlineStr">
        <is>
          <t>غزوة الحديبية - الدرس 5</t>
        </is>
      </c>
      <c r="G1998" s="8" t="inlineStr"/>
      <c r="H1998" s="7" t="inlineStr">
        <is>
          <t>صوتي</t>
        </is>
      </c>
      <c r="I1998" s="7" t="inlineStr">
        <is>
          <t>2022-10-06</t>
        </is>
      </c>
      <c r="J1998" s="9" t="inlineStr">
        <is>
          <t>فتح في تليجرام</t>
        </is>
      </c>
    </row>
    <row r="1999">
      <c r="A1999" s="7" t="n">
        <v>1998</v>
      </c>
      <c r="B1999" s="7" t="inlineStr">
        <is>
          <t>السيرة والقصص</t>
        </is>
      </c>
      <c r="C1999" s="7" t="inlineStr">
        <is>
          <t>لقاءات السيرة النبوية</t>
        </is>
      </c>
      <c r="D1999" s="7" t="inlineStr">
        <is>
          <t>غزوة الحديبية</t>
        </is>
      </c>
      <c r="E1999" s="7" t="n">
        <v>6</v>
      </c>
      <c r="F1999" s="8" t="inlineStr">
        <is>
          <t>غزوة الحديبية - الدرس 6</t>
        </is>
      </c>
      <c r="G1999" s="8" t="inlineStr"/>
      <c r="H1999" s="7" t="inlineStr">
        <is>
          <t>صوتي</t>
        </is>
      </c>
      <c r="I1999" s="7" t="inlineStr">
        <is>
          <t>2022-10-13</t>
        </is>
      </c>
      <c r="J1999" s="9" t="inlineStr">
        <is>
          <t>فتح في تليجرام</t>
        </is>
      </c>
    </row>
    <row r="2000">
      <c r="A2000" s="7" t="n">
        <v>1999</v>
      </c>
      <c r="B2000" s="7" t="inlineStr">
        <is>
          <t>السيرة والقصص</t>
        </is>
      </c>
      <c r="C2000" s="7" t="inlineStr">
        <is>
          <t>لقاءات السيرة النبوية</t>
        </is>
      </c>
      <c r="D2000" s="7" t="inlineStr">
        <is>
          <t>غزوة الحديبية</t>
        </is>
      </c>
      <c r="E2000" s="7" t="n">
        <v>7</v>
      </c>
      <c r="F2000" s="8" t="inlineStr">
        <is>
          <t>تفسير سورة الفتح-1</t>
        </is>
      </c>
      <c r="G2000" s="8" t="inlineStr"/>
      <c r="H2000" s="7" t="inlineStr">
        <is>
          <t>صوتي</t>
        </is>
      </c>
      <c r="I2000" s="7" t="inlineStr">
        <is>
          <t>2022-10-27</t>
        </is>
      </c>
      <c r="J2000" s="9" t="inlineStr">
        <is>
          <t>فتح في تليجرام</t>
        </is>
      </c>
    </row>
    <row r="2001">
      <c r="A2001" s="7" t="n">
        <v>2000</v>
      </c>
      <c r="B2001" s="7" t="inlineStr">
        <is>
          <t>السيرة والقصص</t>
        </is>
      </c>
      <c r="C2001" s="7" t="inlineStr">
        <is>
          <t>لقاءات السيرة النبوية</t>
        </is>
      </c>
      <c r="D2001" s="7" t="inlineStr">
        <is>
          <t>غزوة الحديبية</t>
        </is>
      </c>
      <c r="E2001" s="7" t="n">
        <v>8</v>
      </c>
      <c r="F2001" s="8" t="inlineStr">
        <is>
          <t>تفسير سورة الفتح-2</t>
        </is>
      </c>
      <c r="G2001" s="8" t="inlineStr"/>
      <c r="H2001" s="7" t="inlineStr">
        <is>
          <t>صوتي</t>
        </is>
      </c>
      <c r="I2001" s="7" t="inlineStr">
        <is>
          <t>2022-11-03</t>
        </is>
      </c>
      <c r="J2001" s="9" t="inlineStr">
        <is>
          <t>فتح في تليجرام</t>
        </is>
      </c>
    </row>
    <row r="2002">
      <c r="A2002" s="7" t="n">
        <v>2001</v>
      </c>
      <c r="B2002" s="7" t="inlineStr">
        <is>
          <t>السيرة والقصص</t>
        </is>
      </c>
      <c r="C2002" s="7" t="inlineStr">
        <is>
          <t>لقاءات السيرة النبوية</t>
        </is>
      </c>
      <c r="D2002" s="7" t="inlineStr">
        <is>
          <t>غزوة الحديبية</t>
        </is>
      </c>
      <c r="E2002" s="7" t="n">
        <v>9</v>
      </c>
      <c r="F2002" s="8" t="inlineStr">
        <is>
          <t>تفسير سورة الفتح-3</t>
        </is>
      </c>
      <c r="G2002" s="8" t="inlineStr"/>
      <c r="H2002" s="7" t="inlineStr">
        <is>
          <t>صوتي</t>
        </is>
      </c>
      <c r="I2002" s="7" t="inlineStr">
        <is>
          <t>2022-11-17</t>
        </is>
      </c>
      <c r="J2002" s="9" t="inlineStr">
        <is>
          <t>فتح في تليجرام</t>
        </is>
      </c>
    </row>
    <row r="2003">
      <c r="A2003" s="7" t="n">
        <v>2002</v>
      </c>
      <c r="B2003" s="7" t="inlineStr">
        <is>
          <t>السيرة والقصص</t>
        </is>
      </c>
      <c r="C2003" s="7" t="inlineStr">
        <is>
          <t>لقاءات السيرة النبوية</t>
        </is>
      </c>
      <c r="D2003" s="7" t="inlineStr">
        <is>
          <t>غزوة الحديبية</t>
        </is>
      </c>
      <c r="E2003" s="7" t="n">
        <v>10</v>
      </c>
      <c r="F2003" s="8" t="inlineStr">
        <is>
          <t>تفسير سورة الفتح-4</t>
        </is>
      </c>
      <c r="G2003" s="8" t="inlineStr"/>
      <c r="H2003" s="7" t="inlineStr">
        <is>
          <t>صوتي</t>
        </is>
      </c>
      <c r="I2003" s="7" t="inlineStr">
        <is>
          <t>2022-11-24</t>
        </is>
      </c>
      <c r="J2003" s="9" t="inlineStr">
        <is>
          <t>فتح في تليجرام</t>
        </is>
      </c>
    </row>
    <row r="2004">
      <c r="A2004" s="7" t="n">
        <v>2003</v>
      </c>
      <c r="B2004" s="7" t="inlineStr">
        <is>
          <t>السيرة والقصص</t>
        </is>
      </c>
      <c r="C2004" s="7" t="inlineStr">
        <is>
          <t>لقاءات السيرة النبوية</t>
        </is>
      </c>
      <c r="D2004" s="7" t="inlineStr">
        <is>
          <t>غزوة الحديبية</t>
        </is>
      </c>
      <c r="E2004" s="7" t="n">
        <v>11</v>
      </c>
      <c r="F2004" s="8" t="inlineStr">
        <is>
          <t>تفسير سورة الفتح-5</t>
        </is>
      </c>
      <c r="G2004" s="8" t="inlineStr"/>
      <c r="H2004" s="7" t="inlineStr">
        <is>
          <t>صوتي</t>
        </is>
      </c>
      <c r="I2004" s="7" t="inlineStr">
        <is>
          <t>2022-12-08</t>
        </is>
      </c>
      <c r="J2004" s="9" t="inlineStr">
        <is>
          <t>فتح في تليجرام</t>
        </is>
      </c>
    </row>
    <row r="2005">
      <c r="A2005" s="7" t="n">
        <v>2004</v>
      </c>
      <c r="B2005" s="7" t="inlineStr">
        <is>
          <t>السيرة والقصص</t>
        </is>
      </c>
      <c r="C2005" s="7" t="inlineStr">
        <is>
          <t>لقاءات السيرة النبوية</t>
        </is>
      </c>
      <c r="D2005" s="7" t="inlineStr">
        <is>
          <t>غزوة الحديبية</t>
        </is>
      </c>
      <c r="E2005" s="7" t="n">
        <v>12</v>
      </c>
      <c r="F2005" s="8" t="inlineStr">
        <is>
          <t>تفسير سورة الفتح-6</t>
        </is>
      </c>
      <c r="G2005" s="8" t="inlineStr"/>
      <c r="H2005" s="7" t="inlineStr">
        <is>
          <t>صوتي</t>
        </is>
      </c>
      <c r="I2005" s="7" t="inlineStr">
        <is>
          <t>2022-12-15</t>
        </is>
      </c>
      <c r="J2005" s="9" t="inlineStr">
        <is>
          <t>فتح في تليجرام</t>
        </is>
      </c>
    </row>
    <row r="2006">
      <c r="A2006" s="7" t="n">
        <v>2005</v>
      </c>
      <c r="B2006" s="7" t="inlineStr">
        <is>
          <t>السيرة والقصص</t>
        </is>
      </c>
      <c r="C2006" s="7" t="inlineStr">
        <is>
          <t>لقاءات السيرة النبوية</t>
        </is>
      </c>
      <c r="D2006" s="7" t="inlineStr">
        <is>
          <t>غزوة الحديبية</t>
        </is>
      </c>
      <c r="E2006" s="7" t="n">
        <v>13</v>
      </c>
      <c r="F2006" s="8" t="inlineStr">
        <is>
          <t>تفسير سورة الفتح-7</t>
        </is>
      </c>
      <c r="G2006" s="8" t="inlineStr"/>
      <c r="H2006" s="7" t="inlineStr">
        <is>
          <t>صوتي</t>
        </is>
      </c>
      <c r="I2006" s="7" t="inlineStr">
        <is>
          <t>2022-12-22</t>
        </is>
      </c>
      <c r="J2006" s="9" t="inlineStr">
        <is>
          <t>فتح في تليجرام</t>
        </is>
      </c>
    </row>
    <row r="2007">
      <c r="A2007" s="7" t="n">
        <v>2006</v>
      </c>
      <c r="B2007" s="7" t="inlineStr">
        <is>
          <t>السيرة والقصص</t>
        </is>
      </c>
      <c r="C2007" s="7" t="inlineStr">
        <is>
          <t>لقاءات السيرة النبوية</t>
        </is>
      </c>
      <c r="D2007" s="7" t="inlineStr">
        <is>
          <t>غزوة الحديبية</t>
        </is>
      </c>
      <c r="E2007" s="7" t="n">
        <v>14</v>
      </c>
      <c r="F2007" s="8" t="inlineStr">
        <is>
          <t>تفسير سورة الفتح-8</t>
        </is>
      </c>
      <c r="G2007" s="8" t="inlineStr"/>
      <c r="H2007" s="7" t="inlineStr">
        <is>
          <t>صوتي</t>
        </is>
      </c>
      <c r="I2007" s="7" t="inlineStr">
        <is>
          <t>2022-12-29</t>
        </is>
      </c>
      <c r="J2007" s="9" t="inlineStr">
        <is>
          <t>فتح في تليجرام</t>
        </is>
      </c>
    </row>
    <row r="2008">
      <c r="A2008" s="7" t="n">
        <v>2007</v>
      </c>
      <c r="B2008" s="7" t="inlineStr">
        <is>
          <t>السيرة والقصص</t>
        </is>
      </c>
      <c r="C2008" s="7" t="inlineStr">
        <is>
          <t>لقاءات السيرة النبوية</t>
        </is>
      </c>
      <c r="D2008" s="7" t="inlineStr">
        <is>
          <t>غزوة الحديبية</t>
        </is>
      </c>
      <c r="E2008" s="7" t="n">
        <v>15</v>
      </c>
      <c r="F2008" s="8" t="inlineStr">
        <is>
          <t>تفسير سورة الفتح-9</t>
        </is>
      </c>
      <c r="G2008" s="8" t="inlineStr"/>
      <c r="H2008" s="7" t="inlineStr">
        <is>
          <t>صوتي</t>
        </is>
      </c>
      <c r="I2008" s="7" t="inlineStr">
        <is>
          <t>2023-01-19</t>
        </is>
      </c>
      <c r="J2008" s="9" t="inlineStr">
        <is>
          <t>فتح في تليجرام</t>
        </is>
      </c>
    </row>
    <row r="2009">
      <c r="A2009" s="7" t="n">
        <v>2008</v>
      </c>
      <c r="B2009" s="7" t="inlineStr">
        <is>
          <t>السيرة والقصص</t>
        </is>
      </c>
      <c r="C2009" s="7" t="inlineStr">
        <is>
          <t>لقاءات السيرة النبوية</t>
        </is>
      </c>
      <c r="D2009" s="7" t="inlineStr">
        <is>
          <t>غزوة الحديبية</t>
        </is>
      </c>
      <c r="E2009" s="7" t="n">
        <v>16</v>
      </c>
      <c r="F2009" s="8" t="inlineStr">
        <is>
          <t>تفسير سورة الفتح-10</t>
        </is>
      </c>
      <c r="G2009" s="8" t="inlineStr">
        <is>
          <t>أسئلة الشر في اوقات البلاء والزلازل والفتن.</t>
        </is>
      </c>
      <c r="H2009" s="7" t="inlineStr">
        <is>
          <t>صوتي</t>
        </is>
      </c>
      <c r="I2009" s="7" t="inlineStr">
        <is>
          <t>2023-02-09</t>
        </is>
      </c>
      <c r="J2009" s="9" t="inlineStr">
        <is>
          <t>فتح في تليجرام</t>
        </is>
      </c>
    </row>
    <row r="2010">
      <c r="A2010" s="7" t="n">
        <v>2009</v>
      </c>
      <c r="B2010" s="7" t="inlineStr">
        <is>
          <t>السيرة والقصص</t>
        </is>
      </c>
      <c r="C2010" s="7" t="inlineStr">
        <is>
          <t>لقاءات السيرة النبوية</t>
        </is>
      </c>
      <c r="D2010" s="7" t="inlineStr">
        <is>
          <t>غزوة الحديبية</t>
        </is>
      </c>
      <c r="E2010" s="7" t="n">
        <v>17</v>
      </c>
      <c r="F2010" s="8" t="inlineStr">
        <is>
          <t>تفسير سورة الفتح-11</t>
        </is>
      </c>
      <c r="G2010" s="8" t="inlineStr">
        <is>
          <t>اليقين في وعد الله. • صفة أصحاب النبي في التوراة.</t>
        </is>
      </c>
      <c r="H2010" s="7" t="inlineStr">
        <is>
          <t>صوتي</t>
        </is>
      </c>
      <c r="I2010" s="7" t="inlineStr">
        <is>
          <t>2023-02-17</t>
        </is>
      </c>
      <c r="J2010" s="9" t="inlineStr">
        <is>
          <t>فتح في تليجرام</t>
        </is>
      </c>
    </row>
    <row r="2011">
      <c r="A2011" s="7" t="n">
        <v>2010</v>
      </c>
      <c r="B2011" s="7" t="inlineStr">
        <is>
          <t>السيرة والقصص</t>
        </is>
      </c>
      <c r="C2011" s="7" t="inlineStr">
        <is>
          <t>لقاءات السيرة النبوية</t>
        </is>
      </c>
      <c r="D2011" s="7" t="inlineStr">
        <is>
          <t>غزوة الحديبية</t>
        </is>
      </c>
      <c r="E2011" s="7" t="n">
        <v>18</v>
      </c>
      <c r="F2011" s="8" t="inlineStr">
        <is>
          <t>تفسير سورة الفتح-12</t>
        </is>
      </c>
      <c r="G2011" s="8" t="inlineStr">
        <is>
          <t>صفة أصحاب النبي في الانجيل. • حتمية منهج السلف وأصحاب النبي صلى الله عليه وسلم.</t>
        </is>
      </c>
      <c r="H2011" s="7" t="inlineStr">
        <is>
          <t>صوتي</t>
        </is>
      </c>
      <c r="I2011" s="7" t="inlineStr">
        <is>
          <t>2023-02-23</t>
        </is>
      </c>
      <c r="J2011" s="9" t="inlineStr">
        <is>
          <t>فتح في تليجرام</t>
        </is>
      </c>
    </row>
    <row r="2012">
      <c r="A2012" s="7" t="n">
        <v>2011</v>
      </c>
      <c r="B2012" s="7" t="inlineStr">
        <is>
          <t>السيرة والقصص</t>
        </is>
      </c>
      <c r="C2012" s="7" t="inlineStr">
        <is>
          <t>لقاءات السيرة النبوية</t>
        </is>
      </c>
      <c r="D2012" s="7" t="inlineStr">
        <is>
          <t>مكاتبة الملوك والأمراء</t>
        </is>
      </c>
      <c r="E2012" s="7" t="inlineStr"/>
      <c r="F2012" s="8" t="inlineStr">
        <is>
          <t>مكاتبة الملوك والامراء</t>
        </is>
      </c>
      <c r="G2012" s="8" t="inlineStr"/>
      <c r="H2012" s="7" t="inlineStr">
        <is>
          <t>صوتي</t>
        </is>
      </c>
      <c r="I2012" s="7" t="inlineStr">
        <is>
          <t>2023-04-27</t>
        </is>
      </c>
      <c r="J2012" s="9" t="inlineStr">
        <is>
          <t>فتح في تليجرام</t>
        </is>
      </c>
    </row>
    <row r="2013">
      <c r="A2013" s="7" t="n">
        <v>2012</v>
      </c>
      <c r="B2013" s="7" t="inlineStr">
        <is>
          <t>السيرة والقصص</t>
        </is>
      </c>
      <c r="C2013" s="7" t="inlineStr">
        <is>
          <t>لقاءات السيرة النبوية</t>
        </is>
      </c>
      <c r="D2013" s="7" t="inlineStr">
        <is>
          <t>مكاتبة الملوك والأمراء</t>
        </is>
      </c>
      <c r="E2013" s="7" t="n">
        <v>2</v>
      </c>
      <c r="F2013" s="8" t="inlineStr">
        <is>
          <t>مكاتبة الملوك والامراء-2</t>
        </is>
      </c>
      <c r="G2013" s="8" t="inlineStr"/>
      <c r="H2013" s="7" t="inlineStr">
        <is>
          <t>صوتي</t>
        </is>
      </c>
      <c r="I2013" s="7" t="inlineStr">
        <is>
          <t>2023-05-04</t>
        </is>
      </c>
      <c r="J2013" s="9" t="inlineStr">
        <is>
          <t>فتح في تليجرام</t>
        </is>
      </c>
    </row>
    <row r="2014">
      <c r="A2014" s="7" t="n">
        <v>2013</v>
      </c>
      <c r="B2014" s="7" t="inlineStr">
        <is>
          <t>السيرة والقصص</t>
        </is>
      </c>
      <c r="C2014" s="7" t="inlineStr">
        <is>
          <t>لقاءات السيرة النبوية</t>
        </is>
      </c>
      <c r="D2014" s="7" t="inlineStr">
        <is>
          <t>مكاتبة الملوك والأمراء</t>
        </is>
      </c>
      <c r="E2014" s="7" t="n">
        <v>3</v>
      </c>
      <c r="F2014" s="8" t="inlineStr">
        <is>
          <t>مكاتبة الملوك والامراء-3</t>
        </is>
      </c>
      <c r="G2014" s="8" t="inlineStr"/>
      <c r="H2014" s="7" t="inlineStr">
        <is>
          <t>صوتي</t>
        </is>
      </c>
      <c r="I2014" s="7" t="inlineStr">
        <is>
          <t>2023-07-20</t>
        </is>
      </c>
      <c r="J2014" s="9" t="inlineStr">
        <is>
          <t>فتح في تليجرام</t>
        </is>
      </c>
    </row>
    <row r="2015">
      <c r="A2015" s="7" t="n">
        <v>2014</v>
      </c>
      <c r="B2015" s="7" t="inlineStr">
        <is>
          <t>السيرة والقصص</t>
        </is>
      </c>
      <c r="C2015" s="7" t="inlineStr">
        <is>
          <t>لقاءات السيرة النبوية</t>
        </is>
      </c>
      <c r="D2015" s="7" t="inlineStr">
        <is>
          <t>مكاتبة الملوك والأمراء</t>
        </is>
      </c>
      <c r="E2015" s="7" t="n">
        <v>4</v>
      </c>
      <c r="F2015" s="8" t="inlineStr">
        <is>
          <t>مكاتبة الملوك والامراء-4</t>
        </is>
      </c>
      <c r="G2015" s="8" t="inlineStr"/>
      <c r="H2015" s="7" t="inlineStr">
        <is>
          <t>صوتي</t>
        </is>
      </c>
      <c r="I2015" s="7" t="inlineStr">
        <is>
          <t>2023-08-10</t>
        </is>
      </c>
      <c r="J2015" s="9" t="inlineStr">
        <is>
          <t>فتح في تليجرام</t>
        </is>
      </c>
    </row>
    <row r="2016">
      <c r="A2016" s="7" t="n">
        <v>2015</v>
      </c>
      <c r="B2016" s="7" t="inlineStr">
        <is>
          <t>السيرة والقصص</t>
        </is>
      </c>
      <c r="C2016" s="7" t="inlineStr">
        <is>
          <t>لقاءات السيرة النبوية</t>
        </is>
      </c>
      <c r="D2016" s="7" t="inlineStr">
        <is>
          <t>مكاتبة الملوك والأمراء</t>
        </is>
      </c>
      <c r="E2016" s="7" t="n">
        <v>5</v>
      </c>
      <c r="F2016" s="8" t="inlineStr">
        <is>
          <t>مكاتبة الملوك والامراء-5</t>
        </is>
      </c>
      <c r="G2016" s="8" t="inlineStr"/>
      <c r="H2016" s="7" t="inlineStr">
        <is>
          <t>صوتي</t>
        </is>
      </c>
      <c r="I2016" s="7" t="inlineStr">
        <is>
          <t>2023-08-17</t>
        </is>
      </c>
      <c r="J2016" s="9" t="inlineStr">
        <is>
          <t>فتح في تليجرام</t>
        </is>
      </c>
    </row>
    <row r="2017">
      <c r="A2017" s="7" t="n">
        <v>2016</v>
      </c>
      <c r="B2017" s="7" t="inlineStr">
        <is>
          <t>السيرة والقصص</t>
        </is>
      </c>
      <c r="C2017" s="7" t="inlineStr">
        <is>
          <t>لقاءات السيرة النبوية</t>
        </is>
      </c>
      <c r="D2017" s="7" t="inlineStr">
        <is>
          <t>حجة الوداع</t>
        </is>
      </c>
      <c r="E2017" s="7" t="n">
        <v>1</v>
      </c>
      <c r="F2017" s="8" t="inlineStr">
        <is>
          <t>حجة الوداع - الدرس 1</t>
        </is>
      </c>
      <c r="G2017" s="8" t="inlineStr"/>
      <c r="H2017" s="7" t="inlineStr">
        <is>
          <t>صوتي</t>
        </is>
      </c>
      <c r="I2017" s="7" t="inlineStr">
        <is>
          <t>2023-05-19</t>
        </is>
      </c>
      <c r="J2017" s="9" t="inlineStr">
        <is>
          <t>فتح في تليجرام</t>
        </is>
      </c>
    </row>
    <row r="2018">
      <c r="A2018" s="7" t="n">
        <v>2017</v>
      </c>
      <c r="B2018" s="7" t="inlineStr">
        <is>
          <t>السيرة والقصص</t>
        </is>
      </c>
      <c r="C2018" s="7" t="inlineStr">
        <is>
          <t>لقاءات السيرة النبوية</t>
        </is>
      </c>
      <c r="D2018" s="7" t="inlineStr">
        <is>
          <t>حجة الوداع</t>
        </is>
      </c>
      <c r="E2018" s="7" t="n">
        <v>2</v>
      </c>
      <c r="F2018" s="8" t="inlineStr">
        <is>
          <t>احرام النبي من ذي الحليفة، الطواف والسعي</t>
        </is>
      </c>
      <c r="G2018" s="8" t="inlineStr"/>
      <c r="H2018" s="7" t="inlineStr">
        <is>
          <t>صوتي</t>
        </is>
      </c>
      <c r="I2018" s="7" t="inlineStr">
        <is>
          <t>2023-06-01</t>
        </is>
      </c>
      <c r="J2018" s="9" t="inlineStr">
        <is>
          <t>فتح في تليجرام</t>
        </is>
      </c>
    </row>
    <row r="2019">
      <c r="A2019" s="7" t="n">
        <v>2018</v>
      </c>
      <c r="B2019" s="7" t="inlineStr">
        <is>
          <t>السيرة والقصص</t>
        </is>
      </c>
      <c r="C2019" s="7" t="inlineStr">
        <is>
          <t>لقاءات السيرة النبوية</t>
        </is>
      </c>
      <c r="D2019" s="7" t="inlineStr">
        <is>
          <t>حجة الوداع</t>
        </is>
      </c>
      <c r="E2019" s="7" t="n">
        <v>5</v>
      </c>
      <c r="F2019" s="8" t="inlineStr">
        <is>
          <t>اعمال يوم النحر - ايام التشريق بمنى - طواف الوداع - والتحصيب - زيارة المدينة</t>
        </is>
      </c>
      <c r="G2019" s="8" t="inlineStr"/>
      <c r="H2019" s="7" t="inlineStr">
        <is>
          <t>صوتي</t>
        </is>
      </c>
      <c r="I2019" s="7" t="inlineStr">
        <is>
          <t>2023-06-26</t>
        </is>
      </c>
      <c r="J2019" s="9" t="inlineStr">
        <is>
          <t>فتح في تليجرام</t>
        </is>
      </c>
    </row>
    <row r="2020">
      <c r="A2020" s="7" t="n">
        <v>2019</v>
      </c>
      <c r="B2020" s="7" t="inlineStr">
        <is>
          <t>السيرة والقصص</t>
        </is>
      </c>
      <c r="C2020" s="7" t="inlineStr">
        <is>
          <t>لقاءات السيرة النبوية</t>
        </is>
      </c>
      <c r="D2020" s="7" t="inlineStr">
        <is>
          <t>حجة الوداع</t>
        </is>
      </c>
      <c r="E2020" s="7" t="n">
        <v>1</v>
      </c>
      <c r="F2020" s="8" t="inlineStr">
        <is>
          <t>حجة الوداع - الدرس 1</t>
        </is>
      </c>
      <c r="G2020" s="8" t="inlineStr">
        <is>
          <t>حجة الوداع - 1</t>
        </is>
      </c>
      <c r="H2020" s="7" t="inlineStr">
        <is>
          <t>صوتي</t>
        </is>
      </c>
      <c r="I2020" s="7" t="inlineStr">
        <is>
          <t>2026-08-16</t>
        </is>
      </c>
      <c r="J2020" s="9" t="inlineStr">
        <is>
          <t>فتح في تليجرام</t>
        </is>
      </c>
    </row>
    <row r="2021">
      <c r="A2021" s="7" t="n">
        <v>2020</v>
      </c>
      <c r="B2021" s="7" t="inlineStr">
        <is>
          <t>السيرة والقصص</t>
        </is>
      </c>
      <c r="C2021" s="7" t="inlineStr">
        <is>
          <t>لقاءات السيرة النبوية</t>
        </is>
      </c>
      <c r="D2021" s="7" t="inlineStr">
        <is>
          <t>حجة الوداع</t>
        </is>
      </c>
      <c r="E2021" s="7" t="n">
        <v>2</v>
      </c>
      <c r="F2021" s="8" t="inlineStr">
        <is>
          <t>حجة الوداع - الدرس 2</t>
        </is>
      </c>
      <c r="G2021" s="8" t="inlineStr">
        <is>
          <t>حجة الوداع - 2</t>
        </is>
      </c>
      <c r="H2021" s="7" t="inlineStr">
        <is>
          <t>صوتي</t>
        </is>
      </c>
      <c r="I2021" s="7" t="inlineStr">
        <is>
          <t>2026-08-20</t>
        </is>
      </c>
      <c r="J2021" s="9" t="inlineStr">
        <is>
          <t>فتح في تليجرام</t>
        </is>
      </c>
    </row>
    <row r="2022">
      <c r="A2022" s="7" t="n">
        <v>2021</v>
      </c>
      <c r="B2022" s="7" t="inlineStr">
        <is>
          <t>السيرة والقصص</t>
        </is>
      </c>
      <c r="C2022" s="7" t="inlineStr">
        <is>
          <t>لقاءات السيرة النبوية</t>
        </is>
      </c>
      <c r="D2022" s="7" t="inlineStr">
        <is>
          <t>حجة الوداع</t>
        </is>
      </c>
      <c r="E2022" s="7" t="n">
        <v>3</v>
      </c>
      <c r="F2022" s="8" t="inlineStr">
        <is>
          <t>حجة الوداع - الدرس 3</t>
        </is>
      </c>
      <c r="G2022" s="8" t="inlineStr">
        <is>
          <t>حجة الوداع - 3</t>
        </is>
      </c>
      <c r="H2022" s="7" t="inlineStr">
        <is>
          <t>صوتي</t>
        </is>
      </c>
      <c r="I2022" s="7" t="inlineStr">
        <is>
          <t>2026-08-31</t>
        </is>
      </c>
      <c r="J2022" s="9" t="inlineStr">
        <is>
          <t>فتح في تليجرام</t>
        </is>
      </c>
    </row>
    <row r="2023">
      <c r="A2023" s="7" t="n">
        <v>2022</v>
      </c>
      <c r="B2023" s="7" t="inlineStr">
        <is>
          <t>السيرة والقصص</t>
        </is>
      </c>
      <c r="C2023" s="7" t="inlineStr">
        <is>
          <t>لقاءات السيرة النبوية</t>
        </is>
      </c>
      <c r="D2023" s="7" t="inlineStr">
        <is>
          <t>غزوة ذي قرد</t>
        </is>
      </c>
      <c r="E2023" s="7" t="inlineStr"/>
      <c r="F2023" s="8" t="inlineStr">
        <is>
          <t>غزوة ذي قرد (2023-09-14)</t>
        </is>
      </c>
      <c r="G2023" s="8" t="inlineStr"/>
      <c r="H2023" s="7" t="inlineStr">
        <is>
          <t>صوتي</t>
        </is>
      </c>
      <c r="I2023" s="7" t="inlineStr">
        <is>
          <t>2023-09-14</t>
        </is>
      </c>
      <c r="J2023" s="9" t="inlineStr">
        <is>
          <t>فتح في تليجرام</t>
        </is>
      </c>
    </row>
    <row r="2024">
      <c r="A2024" s="7" t="n">
        <v>2023</v>
      </c>
      <c r="B2024" s="7" t="inlineStr">
        <is>
          <t>السيرة والقصص</t>
        </is>
      </c>
      <c r="C2024" s="7" t="inlineStr">
        <is>
          <t>لقاءات السيرة النبوية</t>
        </is>
      </c>
      <c r="D2024" s="7" t="inlineStr">
        <is>
          <t>غزوة خيبر</t>
        </is>
      </c>
      <c r="E2024" s="7" t="n">
        <v>1</v>
      </c>
      <c r="F2024" s="8" t="inlineStr">
        <is>
          <t>غزوة خيبر - الدرس 1</t>
        </is>
      </c>
      <c r="G2024" s="8" t="inlineStr"/>
      <c r="H2024" s="7" t="inlineStr">
        <is>
          <t>صوتي</t>
        </is>
      </c>
      <c r="I2024" s="7" t="inlineStr">
        <is>
          <t>2023-09-28</t>
        </is>
      </c>
      <c r="J2024" s="9" t="inlineStr">
        <is>
          <t>فتح في تليجرام</t>
        </is>
      </c>
    </row>
    <row r="2025">
      <c r="A2025" s="7" t="n">
        <v>2024</v>
      </c>
      <c r="B2025" s="7" t="inlineStr">
        <is>
          <t>السيرة والقصص</t>
        </is>
      </c>
      <c r="C2025" s="7" t="inlineStr">
        <is>
          <t>لقاءات السيرة النبوية</t>
        </is>
      </c>
      <c r="D2025" s="7" t="inlineStr">
        <is>
          <t>غزوة خيبر</t>
        </is>
      </c>
      <c r="E2025" s="7" t="n">
        <v>2</v>
      </c>
      <c r="F2025" s="8" t="inlineStr">
        <is>
          <t>غزوة خيبر - الدرس 2</t>
        </is>
      </c>
      <c r="G2025" s="8" t="inlineStr"/>
      <c r="H2025" s="7" t="inlineStr">
        <is>
          <t>صوتي</t>
        </is>
      </c>
      <c r="I2025" s="7" t="inlineStr">
        <is>
          <t>2023-10-07</t>
        </is>
      </c>
      <c r="J2025" s="9" t="inlineStr">
        <is>
          <t>فتح في تليجرام</t>
        </is>
      </c>
    </row>
    <row r="2026">
      <c r="A2026" s="7" t="n">
        <v>2025</v>
      </c>
      <c r="B2026" s="7" t="inlineStr">
        <is>
          <t>السيرة والقصص</t>
        </is>
      </c>
      <c r="C2026" s="7" t="inlineStr">
        <is>
          <t>لقاءات السيرة النبوية</t>
        </is>
      </c>
      <c r="D2026" s="7" t="inlineStr">
        <is>
          <t>غزوة خيبر</t>
        </is>
      </c>
      <c r="E2026" s="7" t="n">
        <v>3</v>
      </c>
      <c r="F2026" s="8" t="inlineStr">
        <is>
          <t>غزوة خيبر - الدرس 3</t>
        </is>
      </c>
      <c r="G2026" s="8" t="inlineStr"/>
      <c r="H2026" s="7" t="inlineStr">
        <is>
          <t>صوتي</t>
        </is>
      </c>
      <c r="I2026" s="7" t="inlineStr">
        <is>
          <t>2023-10-13</t>
        </is>
      </c>
      <c r="J2026" s="9" t="inlineStr">
        <is>
          <t>فتح في تليجرام</t>
        </is>
      </c>
    </row>
    <row r="2027">
      <c r="A2027" s="7" t="n">
        <v>2026</v>
      </c>
      <c r="B2027" s="7" t="inlineStr">
        <is>
          <t>السيرة والقصص</t>
        </is>
      </c>
      <c r="C2027" s="7" t="inlineStr">
        <is>
          <t>لقاءات السيرة النبوية</t>
        </is>
      </c>
      <c r="D2027" s="7" t="inlineStr">
        <is>
          <t>غزوة خيبر</t>
        </is>
      </c>
      <c r="E2027" s="7" t="n">
        <v>5</v>
      </c>
      <c r="F2027" s="8" t="inlineStr">
        <is>
          <t>فتح الشطر الثاني من خيبر والغنائم</t>
        </is>
      </c>
      <c r="G2027" s="8" t="inlineStr"/>
      <c r="H2027" s="7" t="inlineStr">
        <is>
          <t>صوتي</t>
        </is>
      </c>
      <c r="I2027" s="7" t="inlineStr">
        <is>
          <t>2023-11-04</t>
        </is>
      </c>
      <c r="J2027" s="9" t="inlineStr">
        <is>
          <t>فتح في تليجرام</t>
        </is>
      </c>
    </row>
    <row r="2028">
      <c r="A2028" s="7" t="n">
        <v>2027</v>
      </c>
      <c r="B2028" s="7" t="inlineStr">
        <is>
          <t>السيرة والقصص</t>
        </is>
      </c>
      <c r="C2028" s="7" t="inlineStr">
        <is>
          <t>لقاءات السيرة النبوية</t>
        </is>
      </c>
      <c r="D2028" s="7" t="inlineStr">
        <is>
          <t>غزوة خيبر</t>
        </is>
      </c>
      <c r="E2028" s="7" t="n">
        <v>6</v>
      </c>
      <c r="F2028" s="8" t="inlineStr">
        <is>
          <t>قسمة غنائم خيبر وقصة الشاة المسمومة</t>
        </is>
      </c>
      <c r="G2028" s="8" t="inlineStr"/>
      <c r="H2028" s="7" t="inlineStr">
        <is>
          <t>صوتي</t>
        </is>
      </c>
      <c r="I2028" s="7" t="inlineStr">
        <is>
          <t>2023-11-09</t>
        </is>
      </c>
      <c r="J2028" s="9" t="inlineStr">
        <is>
          <t>فتح في تليجرام</t>
        </is>
      </c>
    </row>
    <row r="2029">
      <c r="A2029" s="7" t="n">
        <v>2028</v>
      </c>
      <c r="B2029" s="7" t="inlineStr">
        <is>
          <t>السيرة والقصص</t>
        </is>
      </c>
      <c r="C2029" s="7" t="inlineStr">
        <is>
          <t>لقاءات السيرة النبوية</t>
        </is>
      </c>
      <c r="D2029" s="7" t="inlineStr">
        <is>
          <t>غزوة ذات الرقاع</t>
        </is>
      </c>
      <c r="E2029" s="7" t="inlineStr"/>
      <c r="F2029" s="8" t="inlineStr">
        <is>
          <t>غزوة ذات الرقاع، السرايا بعد خيبر</t>
        </is>
      </c>
      <c r="G2029" s="8" t="inlineStr"/>
      <c r="H2029" s="7" t="inlineStr">
        <is>
          <t>صوتي</t>
        </is>
      </c>
      <c r="I2029" s="7" t="inlineStr">
        <is>
          <t>2023-12-03</t>
        </is>
      </c>
      <c r="J2029" s="9" t="inlineStr">
        <is>
          <t>فتح في تليجرام</t>
        </is>
      </c>
    </row>
    <row r="2030">
      <c r="A2030" s="7" t="n">
        <v>2029</v>
      </c>
      <c r="B2030" s="7" t="inlineStr">
        <is>
          <t>السيرة والقصص</t>
        </is>
      </c>
      <c r="C2030" s="7" t="inlineStr">
        <is>
          <t>لقاءات السيرة النبوية</t>
        </is>
      </c>
      <c r="D2030" s="7" t="inlineStr">
        <is>
          <t>غزوة مؤتة</t>
        </is>
      </c>
      <c r="E2030" s="7" t="n">
        <v>1</v>
      </c>
      <c r="F2030" s="8" t="inlineStr">
        <is>
          <t>غزوة مؤتة - الدرس 1</t>
        </is>
      </c>
      <c r="G2030" s="8" t="inlineStr">
        <is>
          <t>غزوة مؤتة-1.</t>
        </is>
      </c>
      <c r="H2030" s="7" t="inlineStr">
        <is>
          <t>صوتي</t>
        </is>
      </c>
      <c r="I2030" s="7" t="inlineStr">
        <is>
          <t>2023-12-22</t>
        </is>
      </c>
      <c r="J2030" s="9" t="inlineStr">
        <is>
          <t>فتح في تليجرام</t>
        </is>
      </c>
    </row>
    <row r="2031">
      <c r="A2031" s="7" t="n">
        <v>2030</v>
      </c>
      <c r="B2031" s="7" t="inlineStr">
        <is>
          <t>السيرة والقصص</t>
        </is>
      </c>
      <c r="C2031" s="7" t="inlineStr">
        <is>
          <t>لقاءات السيرة النبوية</t>
        </is>
      </c>
      <c r="D2031" s="7" t="inlineStr">
        <is>
          <t>غزوة مؤتة</t>
        </is>
      </c>
      <c r="E2031" s="7" t="n">
        <v>2</v>
      </c>
      <c r="F2031" s="8" t="inlineStr">
        <is>
          <t>غزوة مؤتة - الدرس 2</t>
        </is>
      </c>
      <c r="G2031" s="8" t="inlineStr">
        <is>
          <t>غزوة مؤتة-2.</t>
        </is>
      </c>
      <c r="H2031" s="7" t="inlineStr">
        <is>
          <t>صوتي</t>
        </is>
      </c>
      <c r="I2031" s="7" t="inlineStr">
        <is>
          <t>2023-12-29</t>
        </is>
      </c>
      <c r="J2031" s="9" t="inlineStr">
        <is>
          <t>فتح في تليجرام</t>
        </is>
      </c>
    </row>
    <row r="2032">
      <c r="A2032" s="7" t="n">
        <v>2031</v>
      </c>
      <c r="B2032" s="7" t="inlineStr">
        <is>
          <t>السيرة والقصص</t>
        </is>
      </c>
      <c r="C2032" s="7" t="inlineStr">
        <is>
          <t>لقاءات السيرة النبوية</t>
        </is>
      </c>
      <c r="D2032" s="7" t="inlineStr">
        <is>
          <t>غزوة مؤتة</t>
        </is>
      </c>
      <c r="E2032" s="7" t="n">
        <v>3</v>
      </c>
      <c r="F2032" s="8" t="inlineStr">
        <is>
          <t>غزوة مؤتة - الدرس 3</t>
        </is>
      </c>
      <c r="G2032" s="8" t="inlineStr">
        <is>
          <t>غزوة مؤتة-3.</t>
        </is>
      </c>
      <c r="H2032" s="7" t="inlineStr">
        <is>
          <t>صوتي</t>
        </is>
      </c>
      <c r="I2032" s="7" t="inlineStr">
        <is>
          <t>2024-01-11</t>
        </is>
      </c>
      <c r="J2032" s="9" t="inlineStr">
        <is>
          <t>فتح في تليجرام</t>
        </is>
      </c>
    </row>
    <row r="2033">
      <c r="A2033" s="7" t="n">
        <v>2032</v>
      </c>
      <c r="B2033" s="7" t="inlineStr">
        <is>
          <t>السيرة والقصص</t>
        </is>
      </c>
      <c r="C2033" s="7" t="inlineStr">
        <is>
          <t>لقاءات السيرة النبوية</t>
        </is>
      </c>
      <c r="D2033" s="7" t="inlineStr">
        <is>
          <t>غزوة فتح مكة</t>
        </is>
      </c>
      <c r="E2033" s="7" t="n">
        <v>1</v>
      </c>
      <c r="F2033" s="8" t="inlineStr">
        <is>
          <t>غزوة فتح مكة - الدرس 1</t>
        </is>
      </c>
      <c r="G2033" s="8" t="inlineStr">
        <is>
          <t>غزوة فتح مكة-1.</t>
        </is>
      </c>
      <c r="H2033" s="7" t="inlineStr">
        <is>
          <t>صوتي</t>
        </is>
      </c>
      <c r="I2033" s="7" t="inlineStr">
        <is>
          <t>2024-02-02</t>
        </is>
      </c>
      <c r="J2033" s="9" t="inlineStr">
        <is>
          <t>فتح في تليجرام</t>
        </is>
      </c>
    </row>
    <row r="2034">
      <c r="A2034" s="7" t="n">
        <v>2033</v>
      </c>
      <c r="B2034" s="7" t="inlineStr">
        <is>
          <t>السيرة والقصص</t>
        </is>
      </c>
      <c r="C2034" s="7" t="inlineStr">
        <is>
          <t>لقاءات السيرة النبوية</t>
        </is>
      </c>
      <c r="D2034" s="7" t="inlineStr">
        <is>
          <t>غزوة فتح مكة</t>
        </is>
      </c>
      <c r="E2034" s="7" t="n">
        <v>2</v>
      </c>
      <c r="F2034" s="8" t="inlineStr">
        <is>
          <t>غزوة فتح مكة - الدرس 2</t>
        </is>
      </c>
      <c r="G2034" s="8" t="inlineStr">
        <is>
          <t>غزوة فتح مكة-2.</t>
        </is>
      </c>
      <c r="H2034" s="7" t="inlineStr">
        <is>
          <t>صوتي</t>
        </is>
      </c>
      <c r="I2034" s="7" t="inlineStr">
        <is>
          <t>2024-02-10</t>
        </is>
      </c>
      <c r="J2034" s="9" t="inlineStr">
        <is>
          <t>فتح في تليجرام</t>
        </is>
      </c>
    </row>
    <row r="2035">
      <c r="A2035" s="7" t="n">
        <v>2034</v>
      </c>
      <c r="B2035" s="7" t="inlineStr">
        <is>
          <t>السيرة والقصص</t>
        </is>
      </c>
      <c r="C2035" s="7" t="inlineStr">
        <is>
          <t>لقاءات السيرة النبوية</t>
        </is>
      </c>
      <c r="D2035" s="7" t="inlineStr">
        <is>
          <t>غزوة فتح مكة</t>
        </is>
      </c>
      <c r="E2035" s="7" t="n">
        <v>3</v>
      </c>
      <c r="F2035" s="8" t="inlineStr">
        <is>
          <t>غزوة فتح مكة - الدرس 3</t>
        </is>
      </c>
      <c r="G2035" s="8" t="inlineStr">
        <is>
          <t>غزوة فتح مكة-3.</t>
        </is>
      </c>
      <c r="H2035" s="7" t="inlineStr">
        <is>
          <t>صوتي</t>
        </is>
      </c>
      <c r="I2035" s="7" t="inlineStr">
        <is>
          <t>2024-02-16</t>
        </is>
      </c>
      <c r="J2035" s="9" t="inlineStr">
        <is>
          <t>فتح في تليجرام</t>
        </is>
      </c>
    </row>
    <row r="2036">
      <c r="A2036" s="7" t="n">
        <v>2035</v>
      </c>
      <c r="B2036" s="7" t="inlineStr">
        <is>
          <t>السيرة والقصص</t>
        </is>
      </c>
      <c r="C2036" s="7" t="inlineStr">
        <is>
          <t>لقاءات السيرة النبوية</t>
        </is>
      </c>
      <c r="D2036" s="7" t="inlineStr">
        <is>
          <t>غزوة فتح مكة</t>
        </is>
      </c>
      <c r="E2036" s="7" t="n">
        <v>4</v>
      </c>
      <c r="F2036" s="8" t="inlineStr">
        <is>
          <t>غزوة فتح مكة - الدرس 4</t>
        </is>
      </c>
      <c r="G2036" s="8" t="inlineStr">
        <is>
          <t>غزوة فتح مكة-4.</t>
        </is>
      </c>
      <c r="H2036" s="7" t="inlineStr">
        <is>
          <t>صوتي</t>
        </is>
      </c>
      <c r="I2036" s="7" t="inlineStr">
        <is>
          <t>2024-05-03</t>
        </is>
      </c>
      <c r="J2036" s="9" t="inlineStr">
        <is>
          <t>فتح في تليجرام</t>
        </is>
      </c>
    </row>
    <row r="2037">
      <c r="A2037" s="7" t="n">
        <v>2036</v>
      </c>
      <c r="B2037" s="7" t="inlineStr">
        <is>
          <t>السيرة والقصص</t>
        </is>
      </c>
      <c r="C2037" s="7" t="inlineStr">
        <is>
          <t>لقاءات السيرة النبوية</t>
        </is>
      </c>
      <c r="D2037" s="7" t="inlineStr">
        <is>
          <t>غزوة فتح مكة</t>
        </is>
      </c>
      <c r="E2037" s="7" t="n">
        <v>5</v>
      </c>
      <c r="F2037" s="8" t="inlineStr">
        <is>
          <t>غزوة فتح مكة - الدرس 5</t>
        </is>
      </c>
      <c r="G2037" s="8" t="inlineStr">
        <is>
          <t>غزوة فتح مكة-5.</t>
        </is>
      </c>
      <c r="H2037" s="7" t="inlineStr">
        <is>
          <t>صوتي</t>
        </is>
      </c>
      <c r="I2037" s="7" t="inlineStr">
        <is>
          <t>2024-05-09</t>
        </is>
      </c>
      <c r="J2037" s="9" t="inlineStr">
        <is>
          <t>فتح في تليجرام</t>
        </is>
      </c>
    </row>
    <row r="2038">
      <c r="A2038" s="7" t="n">
        <v>2037</v>
      </c>
      <c r="B2038" s="7" t="inlineStr">
        <is>
          <t>السيرة والقصص</t>
        </is>
      </c>
      <c r="C2038" s="7" t="inlineStr">
        <is>
          <t>لقاءات السيرة النبوية</t>
        </is>
      </c>
      <c r="D2038" s="7" t="inlineStr">
        <is>
          <t>غزوة فتح مكة</t>
        </is>
      </c>
      <c r="E2038" s="7" t="n">
        <v>6</v>
      </c>
      <c r="F2038" s="8" t="inlineStr">
        <is>
          <t>غزوة فتح مكة - الدرس 6</t>
        </is>
      </c>
      <c r="G2038" s="8" t="inlineStr">
        <is>
          <t>غزوة فتح مكة-6.</t>
        </is>
      </c>
      <c r="H2038" s="7" t="inlineStr">
        <is>
          <t>صوتي</t>
        </is>
      </c>
      <c r="I2038" s="7" t="inlineStr">
        <is>
          <t>2024-07-06</t>
        </is>
      </c>
      <c r="J2038" s="9" t="inlineStr">
        <is>
          <t>فتح في تليجرام</t>
        </is>
      </c>
    </row>
    <row r="2039">
      <c r="A2039" s="7" t="n">
        <v>2038</v>
      </c>
      <c r="B2039" s="7" t="inlineStr">
        <is>
          <t>السيرة والقصص</t>
        </is>
      </c>
      <c r="C2039" s="7" t="inlineStr">
        <is>
          <t>لقاءات السيرة النبوية</t>
        </is>
      </c>
      <c r="D2039" s="7" t="inlineStr">
        <is>
          <t>غزوة فتح مكة</t>
        </is>
      </c>
      <c r="E2039" s="7" t="n">
        <v>7</v>
      </c>
      <c r="F2039" s="8" t="inlineStr">
        <is>
          <t>غزوة فتح مكة - الدرس 7</t>
        </is>
      </c>
      <c r="G2039" s="8" t="inlineStr">
        <is>
          <t>غزوة فتح مكة-7.</t>
        </is>
      </c>
      <c r="H2039" s="7" t="inlineStr">
        <is>
          <t>صوتي</t>
        </is>
      </c>
      <c r="I2039" s="7" t="inlineStr">
        <is>
          <t>2024-08-01</t>
        </is>
      </c>
      <c r="J2039" s="9" t="inlineStr">
        <is>
          <t>فتح في تليجرام</t>
        </is>
      </c>
    </row>
    <row r="2040">
      <c r="A2040" s="7" t="n">
        <v>2039</v>
      </c>
      <c r="B2040" s="7" t="inlineStr">
        <is>
          <t>السيرة والقصص</t>
        </is>
      </c>
      <c r="C2040" s="7" t="inlineStr">
        <is>
          <t>لقاءات السيرة النبوية</t>
        </is>
      </c>
      <c r="D2040" s="7" t="inlineStr">
        <is>
          <t>غزوة فتح مكة</t>
        </is>
      </c>
      <c r="E2040" s="7" t="n">
        <v>8</v>
      </c>
      <c r="F2040" s="8" t="inlineStr">
        <is>
          <t>غزوة فتح مكة - الدرس 8</t>
        </is>
      </c>
      <c r="G2040" s="8" t="inlineStr">
        <is>
          <t>غزوة فتح مكة-8.</t>
        </is>
      </c>
      <c r="H2040" s="7" t="inlineStr">
        <is>
          <t>صوتي</t>
        </is>
      </c>
      <c r="I2040" s="7" t="inlineStr">
        <is>
          <t>2024-08-27</t>
        </is>
      </c>
      <c r="J2040" s="9" t="inlineStr">
        <is>
          <t>فتح في تليجرام</t>
        </is>
      </c>
    </row>
    <row r="2041">
      <c r="A2041" s="7" t="n">
        <v>2040</v>
      </c>
      <c r="B2041" s="7" t="inlineStr">
        <is>
          <t>السيرة والقصص</t>
        </is>
      </c>
      <c r="C2041" s="7" t="inlineStr">
        <is>
          <t>لقاءات السيرة النبوية</t>
        </is>
      </c>
      <c r="D2041" s="7" t="inlineStr">
        <is>
          <t>غزوة حنين</t>
        </is>
      </c>
      <c r="E2041" s="7" t="n">
        <v>1</v>
      </c>
      <c r="F2041" s="8" t="inlineStr">
        <is>
          <t>غزوة حنين - الدرس 1</t>
        </is>
      </c>
      <c r="G2041" s="8" t="inlineStr">
        <is>
          <t>غزوة حنين - 1.</t>
        </is>
      </c>
      <c r="H2041" s="7" t="inlineStr">
        <is>
          <t>صوتي</t>
        </is>
      </c>
      <c r="I2041" s="7" t="inlineStr">
        <is>
          <t>2024-08-28</t>
        </is>
      </c>
      <c r="J2041" s="9" t="inlineStr">
        <is>
          <t>فتح في تليجرام</t>
        </is>
      </c>
    </row>
    <row r="2042">
      <c r="A2042" s="7" t="n">
        <v>2041</v>
      </c>
      <c r="B2042" s="7" t="inlineStr">
        <is>
          <t>السيرة والقصص</t>
        </is>
      </c>
      <c r="C2042" s="7" t="inlineStr">
        <is>
          <t>لقاءات السيرة النبوية</t>
        </is>
      </c>
      <c r="D2042" s="7" t="inlineStr">
        <is>
          <t>غزوة حنين</t>
        </is>
      </c>
      <c r="E2042" s="7" t="n">
        <v>2</v>
      </c>
      <c r="F2042" s="8" t="inlineStr">
        <is>
          <t>غزوة حنين - الدرس 2</t>
        </is>
      </c>
      <c r="G2042" s="8" t="inlineStr">
        <is>
          <t>غزوة حنين - 2.</t>
        </is>
      </c>
      <c r="H2042" s="7" t="inlineStr">
        <is>
          <t>صوتي</t>
        </is>
      </c>
      <c r="I2042" s="7" t="inlineStr">
        <is>
          <t>2024-09-21</t>
        </is>
      </c>
      <c r="J2042" s="9" t="inlineStr">
        <is>
          <t>فتح في تليجرام</t>
        </is>
      </c>
    </row>
    <row r="2043">
      <c r="A2043" s="7" t="n">
        <v>2042</v>
      </c>
      <c r="B2043" s="7" t="inlineStr">
        <is>
          <t>السيرة والقصص</t>
        </is>
      </c>
      <c r="C2043" s="7" t="inlineStr">
        <is>
          <t>لقاءات السيرة النبوية</t>
        </is>
      </c>
      <c r="D2043" s="7" t="inlineStr">
        <is>
          <t>غزوة حنين</t>
        </is>
      </c>
      <c r="E2043" s="7" t="n">
        <v>3</v>
      </c>
      <c r="F2043" s="8" t="inlineStr">
        <is>
          <t>غزوة حنين - الدرس 3</t>
        </is>
      </c>
      <c r="G2043" s="8" t="inlineStr">
        <is>
          <t>غزوة حنين - 3.</t>
        </is>
      </c>
      <c r="H2043" s="7" t="inlineStr">
        <is>
          <t>صوتي</t>
        </is>
      </c>
      <c r="I2043" s="7" t="inlineStr">
        <is>
          <t>2024-09-21</t>
        </is>
      </c>
      <c r="J2043" s="9" t="inlineStr">
        <is>
          <t>فتح في تليجرام</t>
        </is>
      </c>
    </row>
    <row r="2044">
      <c r="A2044" s="7" t="n">
        <v>2043</v>
      </c>
      <c r="B2044" s="7" t="inlineStr">
        <is>
          <t>السيرة والقصص</t>
        </is>
      </c>
      <c r="C2044" s="7" t="inlineStr">
        <is>
          <t>لقاءات السيرة النبوية</t>
        </is>
      </c>
      <c r="D2044" s="7" t="inlineStr">
        <is>
          <t>غزوة حنين</t>
        </is>
      </c>
      <c r="E2044" s="7" t="n">
        <v>3</v>
      </c>
      <c r="F2044" s="8" t="inlineStr">
        <is>
          <t>غزوة حنين - الدرس 3</t>
        </is>
      </c>
      <c r="G2044" s="8" t="inlineStr">
        <is>
          <t>غزوة حنين - 3.</t>
        </is>
      </c>
      <c r="H2044" s="7" t="inlineStr">
        <is>
          <t>صوتي</t>
        </is>
      </c>
      <c r="I2044" s="7" t="inlineStr">
        <is>
          <t>2024-09-23</t>
        </is>
      </c>
      <c r="J2044" s="9" t="inlineStr">
        <is>
          <t>فتح في تليجرام</t>
        </is>
      </c>
    </row>
    <row r="2045">
      <c r="A2045" s="7" t="n">
        <v>2044</v>
      </c>
      <c r="B2045" s="7" t="inlineStr">
        <is>
          <t>السيرة والقصص</t>
        </is>
      </c>
      <c r="C2045" s="7" t="inlineStr">
        <is>
          <t>لقاءات السيرة النبوية</t>
        </is>
      </c>
      <c r="D2045" s="7" t="inlineStr">
        <is>
          <t>غزوة حنين</t>
        </is>
      </c>
      <c r="E2045" s="7" t="n">
        <v>4</v>
      </c>
      <c r="F2045" s="8" t="inlineStr">
        <is>
          <t>غزوة حنين - الدرس 4</t>
        </is>
      </c>
      <c r="G2045" s="8" t="inlineStr">
        <is>
          <t>غزوة حنين - 4.</t>
        </is>
      </c>
      <c r="H2045" s="7" t="inlineStr">
        <is>
          <t>صوتي</t>
        </is>
      </c>
      <c r="I2045" s="7" t="inlineStr">
        <is>
          <t>2024-10-17</t>
        </is>
      </c>
      <c r="J2045" s="9" t="inlineStr">
        <is>
          <t>فتح في تليجرام</t>
        </is>
      </c>
    </row>
    <row r="2046">
      <c r="A2046" s="7" t="n">
        <v>2045</v>
      </c>
      <c r="B2046" s="7" t="inlineStr">
        <is>
          <t>السيرة والقصص</t>
        </is>
      </c>
      <c r="C2046" s="7" t="inlineStr">
        <is>
          <t>لقاءات السيرة النبوية</t>
        </is>
      </c>
      <c r="D2046" s="7" t="inlineStr">
        <is>
          <t>غزوة حنين</t>
        </is>
      </c>
      <c r="E2046" s="7" t="n">
        <v>5</v>
      </c>
      <c r="F2046" s="8" t="inlineStr">
        <is>
          <t>غزوة حنين - الدرس 5</t>
        </is>
      </c>
      <c r="G2046" s="8" t="inlineStr">
        <is>
          <t>غزوة حنين - 5.</t>
        </is>
      </c>
      <c r="H2046" s="7" t="inlineStr">
        <is>
          <t>صوتي</t>
        </is>
      </c>
      <c r="I2046" s="7" t="inlineStr">
        <is>
          <t>2024-10-17</t>
        </is>
      </c>
      <c r="J2046" s="9" t="inlineStr">
        <is>
          <t>فتح في تليجرام</t>
        </is>
      </c>
    </row>
    <row r="2047">
      <c r="A2047" s="7" t="n">
        <v>2046</v>
      </c>
      <c r="B2047" s="7" t="inlineStr">
        <is>
          <t>السيرة والقصص</t>
        </is>
      </c>
      <c r="C2047" s="7" t="inlineStr">
        <is>
          <t>لقاءات السيرة النبوية</t>
        </is>
      </c>
      <c r="D2047" s="7" t="inlineStr">
        <is>
          <t>غزوة حنين</t>
        </is>
      </c>
      <c r="E2047" s="7" t="n">
        <v>6</v>
      </c>
      <c r="F2047" s="8" t="inlineStr">
        <is>
          <t>غزوة حنين - 6 ،السرايا بعد حنين</t>
        </is>
      </c>
      <c r="G2047" s="8" t="inlineStr"/>
      <c r="H2047" s="7" t="inlineStr">
        <is>
          <t>صوتي</t>
        </is>
      </c>
      <c r="I2047" s="7" t="inlineStr">
        <is>
          <t>2024-11-18</t>
        </is>
      </c>
      <c r="J2047" s="9" t="inlineStr">
        <is>
          <t>فتح في تليجرام</t>
        </is>
      </c>
    </row>
    <row r="2048">
      <c r="A2048" s="7" t="n">
        <v>2047</v>
      </c>
      <c r="B2048" s="7" t="inlineStr">
        <is>
          <t>السيرة والقصص</t>
        </is>
      </c>
      <c r="C2048" s="7" t="inlineStr">
        <is>
          <t>لقاءات السيرة النبوية</t>
        </is>
      </c>
      <c r="D2048" s="7" t="inlineStr">
        <is>
          <t>مشاهد من المدينة النبوية</t>
        </is>
      </c>
      <c r="E2048" s="7" t="inlineStr"/>
      <c r="F2048" s="8" t="inlineStr">
        <is>
          <t>مشاهد الأنصار في رحاب مدينة الحبيب صلى الله عليه وسلم</t>
        </is>
      </c>
      <c r="G2048" s="8" t="inlineStr"/>
      <c r="H2048" s="7" t="inlineStr">
        <is>
          <t>صوتي</t>
        </is>
      </c>
      <c r="I2048" s="7" t="inlineStr">
        <is>
          <t>2025-09-23</t>
        </is>
      </c>
      <c r="J2048" s="9" t="inlineStr">
        <is>
          <t>فتح في تليجرام</t>
        </is>
      </c>
    </row>
    <row r="2049">
      <c r="A2049" s="7" t="n">
        <v>2048</v>
      </c>
      <c r="B2049" s="7" t="inlineStr">
        <is>
          <t>السيرة والقصص</t>
        </is>
      </c>
      <c r="C2049" s="7" t="inlineStr">
        <is>
          <t>لقاءات السيرة النبوية</t>
        </is>
      </c>
      <c r="D2049" s="7" t="inlineStr">
        <is>
          <t>مشاهد من المدينة النبوية</t>
        </is>
      </c>
      <c r="E2049" s="7" t="inlineStr"/>
      <c r="F2049" s="8" t="inlineStr">
        <is>
          <t>في رحاب أحد</t>
        </is>
      </c>
      <c r="G2049" s="8" t="inlineStr"/>
      <c r="H2049" s="7" t="inlineStr">
        <is>
          <t>صوتي</t>
        </is>
      </c>
      <c r="I2049" s="7" t="inlineStr">
        <is>
          <t>2025-09-23</t>
        </is>
      </c>
      <c r="J2049" s="9" t="inlineStr">
        <is>
          <t>فتح في تليجرام</t>
        </is>
      </c>
    </row>
    <row r="2050">
      <c r="A2050" s="7" t="n">
        <v>2049</v>
      </c>
      <c r="B2050" s="7" t="inlineStr">
        <is>
          <t>السيرة والقصص</t>
        </is>
      </c>
      <c r="C2050" s="7" t="inlineStr">
        <is>
          <t>لقاءات السيرة النبوية</t>
        </is>
      </c>
      <c r="D2050" s="7" t="inlineStr">
        <is>
          <t>عام الوفود</t>
        </is>
      </c>
      <c r="E2050" s="7" t="n">
        <v>1</v>
      </c>
      <c r="F2050" s="8" t="inlineStr">
        <is>
          <t>عام الوفود - الدرس 1</t>
        </is>
      </c>
      <c r="G2050" s="8" t="inlineStr">
        <is>
          <t>عام الوفود-1</t>
        </is>
      </c>
      <c r="H2050" s="7" t="inlineStr">
        <is>
          <t>صوتي</t>
        </is>
      </c>
      <c r="I2050" s="7" t="inlineStr">
        <is>
          <t>2026-07-05</t>
        </is>
      </c>
      <c r="J2050" s="9" t="inlineStr">
        <is>
          <t>فتح في تليجرام</t>
        </is>
      </c>
    </row>
    <row r="2051">
      <c r="A2051" s="7" t="n">
        <v>2050</v>
      </c>
      <c r="B2051" s="7" t="inlineStr">
        <is>
          <t>السيرة والقصص</t>
        </is>
      </c>
      <c r="C2051" s="7" t="inlineStr">
        <is>
          <t>لقاءات السيرة النبوية</t>
        </is>
      </c>
      <c r="D2051" s="7" t="inlineStr">
        <is>
          <t>عام الوفود</t>
        </is>
      </c>
      <c r="E2051" s="7" t="n">
        <v>2</v>
      </c>
      <c r="F2051" s="8" t="inlineStr">
        <is>
          <t>عام الوفود - الدرس 2</t>
        </is>
      </c>
      <c r="G2051" s="8" t="inlineStr">
        <is>
          <t>عام الوفود-2</t>
        </is>
      </c>
      <c r="H2051" s="7" t="inlineStr">
        <is>
          <t>صوتي</t>
        </is>
      </c>
      <c r="I2051" s="7" t="inlineStr">
        <is>
          <t>2026-07-16</t>
        </is>
      </c>
      <c r="J2051" s="9" t="inlineStr">
        <is>
          <t>فتح في تليجرام</t>
        </is>
      </c>
    </row>
    <row r="2052">
      <c r="A2052" s="7" t="n">
        <v>2051</v>
      </c>
      <c r="B2052" s="7" t="inlineStr">
        <is>
          <t>السيرة والقصص</t>
        </is>
      </c>
      <c r="C2052" s="7" t="inlineStr">
        <is>
          <t>لقاءات السيرة النبوية</t>
        </is>
      </c>
      <c r="D2052" s="7" t="inlineStr">
        <is>
          <t>عام الوفود</t>
        </is>
      </c>
      <c r="E2052" s="7" t="n">
        <v>3</v>
      </c>
      <c r="F2052" s="8" t="inlineStr">
        <is>
          <t>عام الوفود - الدرس 3</t>
        </is>
      </c>
      <c r="G2052" s="8" t="inlineStr">
        <is>
          <t>عام الوفود-3</t>
        </is>
      </c>
      <c r="H2052" s="7" t="inlineStr">
        <is>
          <t>صوتي</t>
        </is>
      </c>
      <c r="I2052" s="7" t="inlineStr">
        <is>
          <t>2026-07-25</t>
        </is>
      </c>
      <c r="J2052" s="9" t="inlineStr">
        <is>
          <t>فتح في تليجرام</t>
        </is>
      </c>
    </row>
    <row r="2053">
      <c r="A2053" s="7" t="n">
        <v>2052</v>
      </c>
      <c r="B2053" s="7" t="inlineStr">
        <is>
          <t>السيرة والقصص</t>
        </is>
      </c>
      <c r="C2053" s="7" t="inlineStr">
        <is>
          <t>لقاءات السيرة النبوية</t>
        </is>
      </c>
      <c r="D2053" s="7" t="inlineStr">
        <is>
          <t>حصاد سنوات الدعوة</t>
        </is>
      </c>
      <c r="E2053" s="7" t="inlineStr"/>
      <c r="F2053" s="8" t="inlineStr">
        <is>
          <t>حصاد ثلاثة وعشرين عاما من الدعوة إلى الله</t>
        </is>
      </c>
      <c r="G2053" s="8" t="inlineStr"/>
      <c r="H2053" s="7" t="inlineStr">
        <is>
          <t>صوتي</t>
        </is>
      </c>
      <c r="I2053" s="7" t="inlineStr">
        <is>
          <t>2026-08-01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محاضرات في الاقتصاد الإسلامي</t>
        </is>
      </c>
      <c r="E2118" s="7" t="inlineStr"/>
      <c r="F2118" s="8" t="inlineStr">
        <is>
          <t>محاضرة</t>
        </is>
      </c>
      <c r="G2118" s="8" t="inlineStr">
        <is>
          <t>أساسيات علم الاقتصاد الإسلامي. • (مفهومه-خصائصه - أهدافه - مبادئه)</t>
        </is>
      </c>
      <c r="H2118" s="7" t="inlineStr">
        <is>
          <t>صوتي</t>
        </is>
      </c>
      <c r="I2118" s="7" t="inlineStr">
        <is>
          <t>2023-10-13</t>
        </is>
      </c>
      <c r="J2118" s="9" t="inlineStr">
        <is>
          <t>فتح في تليجرام</t>
        </is>
      </c>
    </row>
    <row r="2119">
      <c r="A2119" s="7" t="n">
        <v>2118</v>
      </c>
      <c r="B2119" s="7" t="inlineStr">
        <is>
          <t>الاقتصاد الإسلامي</t>
        </is>
      </c>
      <c r="C2119" s="7" t="inlineStr">
        <is>
          <t>الاقتصاد الإسلامي</t>
        </is>
      </c>
      <c r="D2119" s="7" t="inlineStr">
        <is>
          <t>محاضرات في الاقتصاد الإسلامي</t>
        </is>
      </c>
      <c r="E2119" s="7" t="n">
        <v>2</v>
      </c>
      <c r="F2119" s="8" t="inlineStr">
        <is>
          <t>صيغ التمويل الإسلامية-2</t>
        </is>
      </c>
      <c r="G2119" s="8" t="inlineStr">
        <is>
          <t>عقد السلم والسلم الموازي.</t>
        </is>
      </c>
      <c r="H2119" s="7" t="inlineStr">
        <is>
          <t>صوتي</t>
        </is>
      </c>
      <c r="I2119" s="7" t="inlineStr">
        <is>
          <t>2023-10-13</t>
        </is>
      </c>
      <c r="J2119" s="9" t="inlineStr">
        <is>
          <t>فتح في تليجرام</t>
        </is>
      </c>
    </row>
    <row r="2120">
      <c r="A2120" s="7" t="n">
        <v>2119</v>
      </c>
      <c r="B2120" s="7" t="inlineStr">
        <is>
          <t>الاقتصاد الإسلامي</t>
        </is>
      </c>
      <c r="C2120" s="7" t="inlineStr">
        <is>
          <t>الاقتصاد الإسلامي</t>
        </is>
      </c>
      <c r="D2120" s="7" t="inlineStr">
        <is>
          <t>محاضرات في الاقتصاد الإسلامي</t>
        </is>
      </c>
      <c r="E2120" s="7" t="n">
        <v>1</v>
      </c>
      <c r="F2120" s="8" t="inlineStr">
        <is>
          <t>صيغ التمويل الإسلامية-1</t>
        </is>
      </c>
      <c r="G2120" s="8" t="inlineStr">
        <is>
          <t>المرابحة</t>
        </is>
      </c>
      <c r="H2120" s="7" t="inlineStr">
        <is>
          <t>صوتي</t>
        </is>
      </c>
      <c r="I2120" s="7" t="inlineStr">
        <is>
          <t>2023-10-13</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n">
        <v>3</v>
      </c>
      <c r="F2121" s="8" t="inlineStr">
        <is>
          <t>صيغ التمويل الإسلامية-3</t>
        </is>
      </c>
      <c r="G2121" s="8" t="inlineStr">
        <is>
          <t>عقد الاستصناع والاستصناع الموازي.</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4</v>
      </c>
      <c r="F2122" s="8" t="inlineStr">
        <is>
          <t>صيغة التمويل الإسلامية-4</t>
        </is>
      </c>
      <c r="G2122" s="8" t="inlineStr">
        <is>
          <t>عقد الاجارة والاجارة المنتهية بالتمليك.</t>
        </is>
      </c>
      <c r="H2122" s="7" t="inlineStr">
        <is>
          <t>صوتي</t>
        </is>
      </c>
      <c r="I2122" s="7" t="inlineStr">
        <is>
          <t>2023-10-14</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inlineStr"/>
      <c r="F2123" s="8" t="inlineStr">
        <is>
          <t>الاستثمار الإسلامي وانواعه</t>
        </is>
      </c>
      <c r="G2123" s="8" t="inlineStr">
        <is>
          <t>(أنواع الشركات - المضاربة - المزارعة والمساقاة-المشاركة المتناقصة- أنواع الشركات المعاصرة).</t>
        </is>
      </c>
      <c r="H2123" s="7" t="inlineStr">
        <is>
          <t>صوتي</t>
        </is>
      </c>
      <c r="I2123" s="7" t="inlineStr">
        <is>
          <t>2023-10-14</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inlineStr"/>
      <c r="F2124" s="8" t="inlineStr">
        <is>
          <t>المشكلة الاقتصادية من منظور الاقتصاد الإسلامي</t>
        </is>
      </c>
      <c r="G2124" s="8" t="inlineStr"/>
      <c r="H2124" s="7" t="inlineStr">
        <is>
          <t>صوتي</t>
        </is>
      </c>
      <c r="I2124" s="7" t="inlineStr">
        <is>
          <t>2023-12-22</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1</v>
      </c>
      <c r="F2125" s="8" t="inlineStr">
        <is>
          <t>أصول المعاملات المحرمة - 1</t>
        </is>
      </c>
      <c r="G2125" s="8" t="inlineStr"/>
      <c r="H2125" s="7" t="inlineStr">
        <is>
          <t>صوتي</t>
        </is>
      </c>
      <c r="I2125" s="7" t="inlineStr">
        <is>
          <t>2023-12-22</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n">
        <v>2</v>
      </c>
      <c r="F2126" s="8" t="inlineStr">
        <is>
          <t>أصول المعاملات المحرمة - 2</t>
        </is>
      </c>
      <c r="G2126" s="8" t="inlineStr"/>
      <c r="H2126" s="7" t="inlineStr">
        <is>
          <t>صوتي</t>
        </is>
      </c>
      <c r="I2126" s="7" t="inlineStr">
        <is>
          <t>2024-01-12</t>
        </is>
      </c>
      <c r="J2126" s="9" t="inlineStr">
        <is>
          <t>فتح في تليجرام</t>
        </is>
      </c>
    </row>
    <row r="2127">
      <c r="A2127" s="7" t="n">
        <v>2126</v>
      </c>
      <c r="B2127" s="7" t="inlineStr">
        <is>
          <t>الاقتصاد الإسلامي</t>
        </is>
      </c>
      <c r="C2127" s="7" t="inlineStr">
        <is>
          <t>الاقتصاد الإسلامي</t>
        </is>
      </c>
      <c r="D2127" s="7" t="inlineStr">
        <is>
          <t>محاضرات في الاقتصاد الإسلامي</t>
        </is>
      </c>
      <c r="E2127" s="7" t="inlineStr"/>
      <c r="F2127" s="8" t="inlineStr">
        <is>
          <t>النظام المصرفي الإسلامي وخصائصه، بعض صيغ العقود المصرفية</t>
        </is>
      </c>
      <c r="G2127" s="8" t="inlineStr"/>
      <c r="H2127" s="7" t="inlineStr">
        <is>
          <t>صوتي</t>
        </is>
      </c>
      <c r="I2127" s="7" t="inlineStr">
        <is>
          <t>2024-01-12</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النظام المصرفي الإسلامي الرسوم المصرفية، الحساب الجاري، الحساب الاستثماري</t>
        </is>
      </c>
      <c r="G2128" s="8" t="inlineStr"/>
      <c r="H2128" s="7" t="inlineStr">
        <is>
          <t>صوتي</t>
        </is>
      </c>
      <c r="I2128" s="7" t="inlineStr">
        <is>
          <t>2024-01-12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inlineStr"/>
      <c r="F2129" s="8" t="inlineStr">
        <is>
          <t>حساب الأرباح في الحسابات الاستثمارية في المصارف الإسلامية</t>
        </is>
      </c>
      <c r="G2129" s="8" t="inlineStr"/>
      <c r="H2129" s="7" t="inlineStr">
        <is>
          <t>صوتي</t>
        </is>
      </c>
      <c r="I2129" s="7" t="inlineStr">
        <is>
          <t>2024-01-26</t>
        </is>
      </c>
      <c r="J2129" s="9" t="inlineStr">
        <is>
          <t>فتح في تليجرام</t>
        </is>
      </c>
    </row>
    <row r="2130">
      <c r="A2130" s="7" t="n">
        <v>2129</v>
      </c>
      <c r="B2130" s="7" t="inlineStr">
        <is>
          <t>الاقتصاد الإسلامي</t>
        </is>
      </c>
      <c r="C2130" s="7" t="inlineStr">
        <is>
          <t>الاقتصاد الإسلامي</t>
        </is>
      </c>
      <c r="D2130" s="7" t="inlineStr">
        <is>
          <t>محاضرات في الاقتصاد الإسلامي</t>
        </is>
      </c>
      <c r="E2130" s="7" t="inlineStr"/>
      <c r="F2130" s="8" t="inlineStr">
        <is>
          <t>(الأسواق المالية - أدوات الاستثمار-أنواع الاسهم واحكامها - المصارف الإسلامية بين الواقع والمأمول - مخاطر الاستثمار وطرق التحوط منها)</t>
        </is>
      </c>
      <c r="G2130" s="8" t="inlineStr"/>
      <c r="H2130" s="7" t="inlineStr">
        <is>
          <t>صوتي</t>
        </is>
      </c>
      <c r="I2130" s="7" t="inlineStr">
        <is>
          <t>2024-01-26</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inlineStr"/>
      <c r="F2131" s="8" t="inlineStr">
        <is>
          <t>صيغ التمويل الإسلامي</t>
        </is>
      </c>
      <c r="G2131" s="8" t="inlineStr">
        <is>
          <t>(المرابحة المصرفية - السلم - الاستصناع)</t>
        </is>
      </c>
      <c r="H2131" s="7" t="inlineStr">
        <is>
          <t>صوتي</t>
        </is>
      </c>
      <c r="I2131" s="7" t="inlineStr">
        <is>
          <t>2024-01-26</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صيغ التمويل الإسلامي</t>
        </is>
      </c>
      <c r="G213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32" s="7" t="inlineStr">
        <is>
          <t>فيديو</t>
        </is>
      </c>
      <c r="I2132" s="7" t="inlineStr">
        <is>
          <t>2024-02-02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صيغ التمويل الإسلامي</t>
        </is>
      </c>
      <c r="G2133" s="8" t="inlineStr">
        <is>
          <t>(التمويل بالإجارة-الإجارة المنتهية بالتمليك)</t>
        </is>
      </c>
      <c r="H2133" s="7" t="inlineStr">
        <is>
          <t>صوتي</t>
        </is>
      </c>
      <c r="I2133" s="7" t="inlineStr">
        <is>
          <t>2024-02-02</t>
        </is>
      </c>
      <c r="J2133" s="9" t="inlineStr">
        <is>
          <t>فتح في تليجرام</t>
        </is>
      </c>
    </row>
    <row r="2134">
      <c r="A2134" s="7" t="n">
        <v>2133</v>
      </c>
      <c r="B2134" s="7" t="inlineStr">
        <is>
          <t>الاقتصاد الإسلامي</t>
        </is>
      </c>
      <c r="C2134" s="7" t="inlineStr">
        <is>
          <t>الاقتصاد الإسلامي</t>
        </is>
      </c>
      <c r="D2134" s="7" t="inlineStr">
        <is>
          <t>محاضرات في الاقتصاد الإسلامي</t>
        </is>
      </c>
      <c r="E2134" s="7" t="inlineStr"/>
      <c r="F2134" s="8" t="inlineStr">
        <is>
          <t>صيغ الاستثمار</t>
        </is>
      </c>
      <c r="G2134" s="8" t="inlineStr">
        <is>
          <t>(أنواع الاستثمار - أنواع الشركات - المضاربة - المزارعة والمساقاة-المشاركة المتناقصة - الشركات الحديثة)</t>
        </is>
      </c>
      <c r="H2134" s="7" t="inlineStr">
        <is>
          <t>صوتي</t>
        </is>
      </c>
      <c r="I2134" s="7" t="inlineStr">
        <is>
          <t>2024-02-02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الفرق بين بيع العربون الشرعي، هامش الجدية، بيع العربون الشائع</t>
        </is>
      </c>
      <c r="G2135" s="8" t="inlineStr"/>
      <c r="H2135" s="7" t="inlineStr">
        <is>
          <t>صوتي</t>
        </is>
      </c>
      <c r="I2135" s="7" t="inlineStr">
        <is>
          <t>2024-05-17</t>
        </is>
      </c>
      <c r="J2135" s="9" t="inlineStr">
        <is>
          <t>فتح في تليجرام</t>
        </is>
      </c>
    </row>
    <row r="2136">
      <c r="A2136" s="7" t="n">
        <v>2135</v>
      </c>
      <c r="B2136" s="7" t="inlineStr">
        <is>
          <t>الاقتصاد الإسلامي</t>
        </is>
      </c>
      <c r="C2136" s="7" t="inlineStr">
        <is>
          <t>الاقتصاد الإسلامي</t>
        </is>
      </c>
      <c r="D2136" s="7" t="inlineStr">
        <is>
          <t>محاضرات في الاقتصاد الإسلامي</t>
        </is>
      </c>
      <c r="E2136" s="7" t="inlineStr"/>
      <c r="F2136" s="8" t="inlineStr">
        <is>
          <t>التورق المصرفي في المصارف الإسلامية وحكمه الشرعي</t>
        </is>
      </c>
      <c r="G2136" s="8" t="inlineStr"/>
      <c r="H2136" s="7" t="inlineStr">
        <is>
          <t>صوتي</t>
        </is>
      </c>
      <c r="I2136" s="7" t="inlineStr">
        <is>
          <t>2024-05-17</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حساب الأرباح في الحسابات الاستثمارية</t>
        </is>
      </c>
      <c r="G2137" s="8" t="inlineStr"/>
      <c r="H2137" s="7" t="inlineStr">
        <is>
          <t>فيديو</t>
        </is>
      </c>
      <c r="I2137" s="7" t="inlineStr">
        <is>
          <t>2024-08-29</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الحسابات الجارية والاستثمارية</t>
        </is>
      </c>
      <c r="G2138" s="8" t="inlineStr"/>
      <c r="H2138" s="7" t="inlineStr">
        <is>
          <t>فيديو</t>
        </is>
      </c>
      <c r="I2138" s="7" t="inlineStr">
        <is>
          <t>2024-08-29</t>
        </is>
      </c>
      <c r="J2138" s="9" t="inlineStr">
        <is>
          <t>فتح في تليجرام</t>
        </is>
      </c>
    </row>
    <row r="2139">
      <c r="A2139" s="7" t="n">
        <v>2138</v>
      </c>
      <c r="B2139" s="7" t="inlineStr">
        <is>
          <t>الاقتصاد الإسلامي</t>
        </is>
      </c>
      <c r="C2139" s="7" t="inlineStr">
        <is>
          <t>الاقتصاد الإسلامي</t>
        </is>
      </c>
      <c r="D2139" s="7" t="inlineStr">
        <is>
          <t>محاضرات في الاقتصاد الإسلامي</t>
        </is>
      </c>
      <c r="E2139" s="7" t="inlineStr"/>
      <c r="F2139" s="8" t="inlineStr">
        <is>
          <t>النظام المصرفي الإسلامي</t>
        </is>
      </c>
      <c r="G2139" s="8" t="inlineStr"/>
      <c r="H2139" s="7" t="inlineStr">
        <is>
          <t>فيديو</t>
        </is>
      </c>
      <c r="I2139" s="7" t="inlineStr">
        <is>
          <t>2024-08-29</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n">
        <v>1</v>
      </c>
      <c r="F2140" s="8" t="inlineStr">
        <is>
          <t>مقدمة اقتصاد إسلامي</t>
        </is>
      </c>
      <c r="G2140" s="8" t="inlineStr">
        <is>
          <t>خصائص الاقتصاد الإسلامي -  1</t>
        </is>
      </c>
      <c r="H2140" s="7" t="inlineStr">
        <is>
          <t>صوتي</t>
        </is>
      </c>
      <c r="I2140" s="7" t="inlineStr">
        <is>
          <t>2024-11-29</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n">
        <v>2</v>
      </c>
      <c r="F2141" s="8" t="inlineStr">
        <is>
          <t>مقدمة اقتصاد إسلامي</t>
        </is>
      </c>
      <c r="G2141" s="8" t="inlineStr">
        <is>
          <t>مباديء الاقتصاد الإسلامي، دوره في علاج الأزمة الاقتصادية</t>
        </is>
      </c>
      <c r="H2141" s="7" t="inlineStr">
        <is>
          <t>صوتي</t>
        </is>
      </c>
      <c r="I2141" s="7" t="inlineStr">
        <is>
          <t>2024-11-29</t>
        </is>
      </c>
      <c r="J2141" s="9" t="inlineStr">
        <is>
          <t>فتح في تليجرام</t>
        </is>
      </c>
    </row>
    <row r="2142">
      <c r="A2142" s="7" t="n">
        <v>2141</v>
      </c>
      <c r="B2142" s="7" t="inlineStr">
        <is>
          <t>الاقتصاد الإسلامي</t>
        </is>
      </c>
      <c r="C2142" s="7" t="inlineStr">
        <is>
          <t>الاقتصاد الإسلامي</t>
        </is>
      </c>
      <c r="D2142" s="7" t="inlineStr">
        <is>
          <t>محاضرات في الاقتصاد الإسلامي</t>
        </is>
      </c>
      <c r="E2142" s="7" t="inlineStr"/>
      <c r="F2142" s="8" t="inlineStr">
        <is>
          <t>مقدمة في الاقتصاد الإسلامي</t>
        </is>
      </c>
      <c r="G2142" s="8" t="inlineStr"/>
      <c r="H2142" s="7" t="inlineStr">
        <is>
          <t>PDF</t>
        </is>
      </c>
      <c r="I2142" s="7" t="inlineStr">
        <is>
          <t>2024-11-30</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القواعد الحاكمة للمعاملات الإسلامية والاقتصاد الإسلامي</t>
        </is>
      </c>
      <c r="G2143" s="8" t="inlineStr"/>
      <c r="H2143" s="7" t="inlineStr">
        <is>
          <t>صوتي</t>
        </is>
      </c>
      <c r="I2143" s="7" t="inlineStr">
        <is>
          <t>2025-01-06</t>
        </is>
      </c>
      <c r="J2143" s="9" t="inlineStr">
        <is>
          <t>فتح في تليجرام</t>
        </is>
      </c>
    </row>
    <row r="2144">
      <c r="A2144" s="7" t="n">
        <v>2143</v>
      </c>
      <c r="B2144" s="7" t="inlineStr">
        <is>
          <t>الاقتصاد الإسلامي</t>
        </is>
      </c>
      <c r="C2144" s="7" t="inlineStr">
        <is>
          <t>الاقتصاد الإسلامي</t>
        </is>
      </c>
      <c r="D2144" s="7" t="inlineStr">
        <is>
          <t>محاضرات في الاقتصاد الإسلامي</t>
        </is>
      </c>
      <c r="E2144" s="7" t="inlineStr"/>
      <c r="F2144" s="8" t="inlineStr">
        <is>
          <t>النظام المصرفي الإسلامي</t>
        </is>
      </c>
      <c r="G2144" s="8" t="inlineStr">
        <is>
          <t>صور التمويل الإسلامي - المرابحة</t>
        </is>
      </c>
      <c r="H2144" s="7" t="inlineStr">
        <is>
          <t>صوتي</t>
        </is>
      </c>
      <c r="I2144" s="7" t="inlineStr">
        <is>
          <t>2025-01-06</t>
        </is>
      </c>
      <c r="J2144" s="9" t="inlineStr">
        <is>
          <t>فتح في تليجرام</t>
        </is>
      </c>
    </row>
    <row r="2145">
      <c r="A2145" s="7" t="n">
        <v>2144</v>
      </c>
      <c r="B2145" s="7" t="inlineStr">
        <is>
          <t>الاقتصاد الإسلامي</t>
        </is>
      </c>
      <c r="C2145" s="7" t="inlineStr">
        <is>
          <t>الاقتصاد الإسلامي</t>
        </is>
      </c>
      <c r="D2145" s="7" t="inlineStr">
        <is>
          <t>محاضرات في الاقتصاد الإسلامي</t>
        </is>
      </c>
      <c r="E2145" s="7" t="inlineStr"/>
      <c r="F2145" s="8" t="inlineStr">
        <is>
          <t>حكم العمل في شركة RGA واخذ اجر على المشاهدات</t>
        </is>
      </c>
      <c r="G2145" s="8" t="inlineStr"/>
      <c r="H2145" s="7" t="inlineStr">
        <is>
          <t>صوتي</t>
        </is>
      </c>
      <c r="I2145" s="7" t="inlineStr">
        <is>
          <t>2025-01-26</t>
        </is>
      </c>
      <c r="J2145" s="9" t="inlineStr">
        <is>
          <t>فتح في تليجرام</t>
        </is>
      </c>
    </row>
    <row r="2146">
      <c r="A2146" s="7" t="n">
        <v>2145</v>
      </c>
      <c r="B2146" s="7" t="inlineStr">
        <is>
          <t>الاقتصاد الإسلامي</t>
        </is>
      </c>
      <c r="C2146" s="7" t="inlineStr">
        <is>
          <t>الاقتصاد الإسلامي</t>
        </is>
      </c>
      <c r="D2146" s="7" t="inlineStr">
        <is>
          <t>محاضرات في الاقتصاد الإسلامي</t>
        </is>
      </c>
      <c r="E2146" s="7" t="inlineStr"/>
      <c r="F2146" s="8" t="inlineStr">
        <is>
          <t>صيغ التمويل الإسلامية: السلم-الاستصناع-الإجارة</t>
        </is>
      </c>
      <c r="G2146" s="8" t="inlineStr"/>
      <c r="H2146" s="7" t="inlineStr">
        <is>
          <t>صوتي</t>
        </is>
      </c>
      <c r="I2146" s="7" t="inlineStr">
        <is>
          <t>2025-01-26</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صيغ الاستثمار الإسلامية: الشركات وانواعها-الأوراق المالية-أسواق المال-مخاطر الاستثمار التحوط لها</t>
        </is>
      </c>
      <c r="G2147" s="8" t="inlineStr"/>
      <c r="H2147" s="7" t="inlineStr">
        <is>
          <t>صوتي</t>
        </is>
      </c>
      <c r="I2147" s="7" t="inlineStr">
        <is>
          <t>2025-01-26</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n">
        <v>4</v>
      </c>
      <c r="F2148" s="8" t="inlineStr">
        <is>
          <t>صيغة التمويل الإسلامية-4</t>
        </is>
      </c>
      <c r="G2148" s="8" t="inlineStr">
        <is>
          <t>عقد الاجارة والاجارة المنتهية بالتمليك.</t>
        </is>
      </c>
      <c r="H2148" s="7" t="inlineStr">
        <is>
          <t>صوتي</t>
        </is>
      </c>
      <c r="I2148" s="7" t="inlineStr">
        <is>
          <t>2025-04-27</t>
        </is>
      </c>
      <c r="J2148" s="9" t="inlineStr">
        <is>
          <t>فتح في تليجرام</t>
        </is>
      </c>
    </row>
    <row r="2149">
      <c r="A2149" s="7" t="n">
        <v>2148</v>
      </c>
      <c r="B2149" s="7" t="inlineStr">
        <is>
          <t>الاقتصاد الإسلامي</t>
        </is>
      </c>
      <c r="C2149" s="7" t="inlineStr">
        <is>
          <t>الاقتصاد الإسلامي</t>
        </is>
      </c>
      <c r="D2149" s="7" t="inlineStr">
        <is>
          <t>محاضرات في الاقتصاد الإسلامي</t>
        </is>
      </c>
      <c r="E2149" s="7" t="inlineStr"/>
      <c r="F2149" s="8" t="inlineStr">
        <is>
          <t>الجمعيات الإلكترونية</t>
        </is>
      </c>
      <c r="G2149" s="8" t="inlineStr"/>
      <c r="H2149" s="7" t="inlineStr">
        <is>
          <t>صوتي</t>
        </is>
      </c>
      <c r="I2149" s="7" t="inlineStr">
        <is>
          <t>2025-10-03</t>
        </is>
      </c>
      <c r="J2149" s="9" t="inlineStr">
        <is>
          <t>فتح في تليجرام</t>
        </is>
      </c>
    </row>
    <row r="2150">
      <c r="A2150" s="7" t="n">
        <v>2149</v>
      </c>
      <c r="B2150" s="7" t="inlineStr">
        <is>
          <t>الاقتصاد الإسلامي</t>
        </is>
      </c>
      <c r="C2150" s="7" t="inlineStr">
        <is>
          <t>الاقتصاد الإسلامي</t>
        </is>
      </c>
      <c r="D2150" s="7" t="inlineStr">
        <is>
          <t>محاضرات في الاقتصاد الإسلامي</t>
        </is>
      </c>
      <c r="E2150" s="7" t="inlineStr"/>
      <c r="F2150" s="8" t="inlineStr">
        <is>
          <t>الوجيز في الاقتصاد الإسلامي</t>
        </is>
      </c>
      <c r="G2150" s="8" t="inlineStr"/>
      <c r="H2150" s="7" t="inlineStr">
        <is>
          <t>PDF</t>
        </is>
      </c>
      <c r="I2150" s="7" t="inlineStr">
        <is>
          <t>2025-12-04</t>
        </is>
      </c>
      <c r="J2150" s="9" t="inlineStr">
        <is>
          <t>فتح في تليجرام</t>
        </is>
      </c>
    </row>
    <row r="2151">
      <c r="A2151" s="7" t="n">
        <v>2150</v>
      </c>
      <c r="B2151" s="7" t="inlineStr">
        <is>
          <t>الاقتصاد الإسلامي</t>
        </is>
      </c>
      <c r="C2151" s="7" t="inlineStr">
        <is>
          <t>الاقتصاد الإسلامي</t>
        </is>
      </c>
      <c r="D2151" s="7" t="inlineStr">
        <is>
          <t>محاضرات في الاقتصاد الإسلامي</t>
        </is>
      </c>
      <c r="E2151" s="7" t="inlineStr"/>
      <c r="F2151" s="8" t="inlineStr">
        <is>
          <t>قرارات وتوصيات منتدى الاقتصاد الإسلامي الطبعة الثانية.pdf</t>
        </is>
      </c>
      <c r="G2151" s="8" t="inlineStr"/>
      <c r="H2151" s="7" t="inlineStr">
        <is>
          <t>PDF</t>
        </is>
      </c>
      <c r="I2151" s="7" t="inlineStr">
        <is>
          <t>2025-12-17</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التوصيات-2</t>
        </is>
      </c>
      <c r="G2152" s="8" t="inlineStr"/>
      <c r="H2152" s="7" t="inlineStr">
        <is>
          <t>PDF</t>
        </is>
      </c>
      <c r="I2152" s="7" t="inlineStr">
        <is>
          <t>2025-12-21</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شرح كتاب أربعون قاعدة في فقه معاملات الأسواق</t>
        </is>
      </c>
      <c r="G2153" s="8" t="inlineStr"/>
      <c r="H2153" s="7" t="inlineStr">
        <is>
          <t>صوتي</t>
        </is>
      </c>
      <c r="I2153" s="7" t="inlineStr">
        <is>
          <t>2026-07-17</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تقرير الصناعة المالية الإسلامية يونية 2026 مصر.pdf</t>
        </is>
      </c>
      <c r="G2154" s="8" t="inlineStr"/>
      <c r="H2154" s="7" t="inlineStr">
        <is>
          <t>PDF</t>
        </is>
      </c>
      <c r="I2154" s="7" t="inlineStr">
        <is>
          <t>2026-08-19</t>
        </is>
      </c>
      <c r="J2154" s="9" t="inlineStr">
        <is>
          <t>فتح في تليجرام</t>
        </is>
      </c>
    </row>
    <row r="2155">
      <c r="A2155" s="7" t="n">
        <v>2154</v>
      </c>
      <c r="B2155" s="7" t="inlineStr">
        <is>
          <t>الاقتصاد الإسلامي</t>
        </is>
      </c>
      <c r="C2155" s="7" t="inlineStr">
        <is>
          <t>الاقتصاد الإسلامي</t>
        </is>
      </c>
      <c r="D2155" s="7" t="inlineStr">
        <is>
          <t>محاضرات في الاقتصاد الإسلامي</t>
        </is>
      </c>
      <c r="E2155" s="7" t="inlineStr"/>
      <c r="F2155" s="8" t="inlineStr">
        <is>
          <t>أخبار الاقتصاد الإسلامي حول العالم (اعداد قناة رياض الجنة) .pdf</t>
        </is>
      </c>
      <c r="G2155" s="8" t="inlineStr"/>
      <c r="H2155" s="7" t="inlineStr">
        <is>
          <t>PDF</t>
        </is>
      </c>
      <c r="I2155" s="7" t="inlineStr">
        <is>
          <t>2026-08-21</t>
        </is>
      </c>
      <c r="J2155" s="9" t="inlineStr">
        <is>
          <t>فتح في تليجرام</t>
        </is>
      </c>
    </row>
    <row r="2156">
      <c r="A2156" s="7" t="n">
        <v>2155</v>
      </c>
      <c r="B2156" s="7" t="inlineStr">
        <is>
          <t>الاقتصاد الإسلامي</t>
        </is>
      </c>
      <c r="C2156" s="7" t="inlineStr">
        <is>
          <t>الاقتصاد الإسلامي</t>
        </is>
      </c>
      <c r="D2156" s="7" t="inlineStr">
        <is>
          <t>محاضرات في الاقتصاد الإسلامي</t>
        </is>
      </c>
      <c r="E2156" s="7" t="inlineStr"/>
      <c r="F2156" s="8" t="inlineStr">
        <is>
          <t>أخبار الاقتصاد الإسلامي حول العالم (اعداد قناة رياض الجنة) .pdf</t>
        </is>
      </c>
      <c r="G2156" s="8" t="inlineStr"/>
      <c r="H2156" s="7" t="inlineStr">
        <is>
          <t>PDF</t>
        </is>
      </c>
      <c r="I2156" s="7" t="inlineStr">
        <is>
          <t>2026-08-22</t>
        </is>
      </c>
      <c r="J2156" s="9" t="inlineStr">
        <is>
          <t>فتح في تليجرام</t>
        </is>
      </c>
    </row>
    <row r="2157">
      <c r="A2157" s="7" t="n">
        <v>2156</v>
      </c>
      <c r="B2157" s="7" t="inlineStr">
        <is>
          <t>الاقتصاد الإسلامي</t>
        </is>
      </c>
      <c r="C2157" s="7" t="inlineStr">
        <is>
          <t>الاقتصاد الإسلامي</t>
        </is>
      </c>
      <c r="D2157" s="7" t="inlineStr">
        <is>
          <t>محاضرات في الاقتصاد الإسلامي</t>
        </is>
      </c>
      <c r="E2157" s="7" t="inlineStr"/>
      <c r="F2157" s="8" t="inlineStr">
        <is>
          <t>نشرة قناة رياض الجنة للاقتصاد الإسلامي حول العالم .pdf</t>
        </is>
      </c>
      <c r="G2157" s="8" t="inlineStr">
        <is>
          <t>حول العالم</t>
        </is>
      </c>
      <c r="H2157" s="7" t="inlineStr">
        <is>
          <t>PDF</t>
        </is>
      </c>
      <c r="I2157" s="7" t="inlineStr">
        <is>
          <t>2026-08-31</t>
        </is>
      </c>
      <c r="J2157" s="9" t="inlineStr">
        <is>
          <t>فتح في تليجرام</t>
        </is>
      </c>
    </row>
    <row r="2158">
      <c r="A2158" s="7" t="n">
        <v>2157</v>
      </c>
      <c r="B2158" s="7" t="inlineStr">
        <is>
          <t>الاقتصاد الإسلامي</t>
        </is>
      </c>
      <c r="C2158" s="7" t="inlineStr">
        <is>
          <t>الاقتصاد الإسلامي</t>
        </is>
      </c>
      <c r="D2158" s="7" t="inlineStr">
        <is>
          <t>محاضرات في الاقتصاد الإسلامي</t>
        </is>
      </c>
      <c r="E2158" s="7" t="inlineStr"/>
      <c r="F2158" s="8" t="inlineStr">
        <is>
          <t>نشرة اخبار الاقتصاد الإسلامي حول العالم</t>
        </is>
      </c>
      <c r="G2158" s="8" t="inlineStr"/>
      <c r="H2158" s="7" t="inlineStr">
        <is>
          <t>PDF</t>
        </is>
      </c>
      <c r="I2158" s="7" t="inlineStr">
        <is>
          <t>2026-09-04</t>
        </is>
      </c>
      <c r="J2158" s="9" t="inlineStr">
        <is>
          <t>فتح في تليجرام</t>
        </is>
      </c>
    </row>
    <row r="2159">
      <c r="A2159" s="7" t="n">
        <v>2158</v>
      </c>
      <c r="B2159" s="7" t="inlineStr">
        <is>
          <t>الاقتصاد الإسلامي</t>
        </is>
      </c>
      <c r="C2159" s="7" t="inlineStr">
        <is>
          <t>الاقتصاد الإسلامي</t>
        </is>
      </c>
      <c r="D2159" s="7" t="inlineStr">
        <is>
          <t>محاضرات في الاقتصاد الإسلامي</t>
        </is>
      </c>
      <c r="E2159" s="7" t="inlineStr"/>
      <c r="F2159" s="8" t="inlineStr">
        <is>
          <t>نشرة اخبار الاقتصاد الإسلامي حول العالم</t>
        </is>
      </c>
      <c r="G2159" s="8" t="inlineStr"/>
      <c r="H2159" s="7" t="inlineStr">
        <is>
          <t>PDF</t>
        </is>
      </c>
      <c r="I2159" s="7" t="inlineStr">
        <is>
          <t>2026-09-15</t>
        </is>
      </c>
      <c r="J2159" s="9" t="inlineStr">
        <is>
          <t>فتح في تليجرام</t>
        </is>
      </c>
    </row>
    <row r="2160">
      <c r="A2160" s="7" t="n">
        <v>2159</v>
      </c>
      <c r="B2160" s="7" t="inlineStr">
        <is>
          <t>الاقتصاد الإسلامي</t>
        </is>
      </c>
      <c r="C2160" s="7" t="inlineStr">
        <is>
          <t>الاقتصاد الإسلامي</t>
        </is>
      </c>
      <c r="D2160" s="7" t="inlineStr">
        <is>
          <t>محاضرات في الاقتصاد الإسلامي</t>
        </is>
      </c>
      <c r="E2160" s="7" t="inlineStr"/>
      <c r="F2160" s="8" t="inlineStr">
        <is>
          <t>استراتيجية الاقتصاد الإسلامي العالمية (PDF)</t>
        </is>
      </c>
      <c r="G2160" s="8" t="inlineStr"/>
      <c r="H2160" s="7" t="inlineStr">
        <is>
          <t>PDF</t>
        </is>
      </c>
      <c r="I2160" s="7" t="inlineStr">
        <is>
          <t>2026-09-17</t>
        </is>
      </c>
      <c r="J2160" s="9" t="inlineStr">
        <is>
          <t>فتح في تليجرام</t>
        </is>
      </c>
    </row>
    <row r="2161">
      <c r="A2161" s="7" t="n">
        <v>2160</v>
      </c>
      <c r="B2161" s="7" t="inlineStr">
        <is>
          <t>الاقتصاد الإسلامي</t>
        </is>
      </c>
      <c r="C2161" s="7" t="inlineStr">
        <is>
          <t>الاقتصاد الإسلامي</t>
        </is>
      </c>
      <c r="D2161" s="7" t="inlineStr">
        <is>
          <t>محاضرات في الاقتصاد الإسلامي</t>
        </is>
      </c>
      <c r="E2161" s="7" t="inlineStr"/>
      <c r="F2161" s="8" t="inlineStr">
        <is>
          <t>نشرة التمويل الإسلامي - Lotus (PDF)</t>
        </is>
      </c>
      <c r="G2161" s="8" t="inlineStr"/>
      <c r="H2161" s="7" t="inlineStr">
        <is>
          <t>PDF</t>
        </is>
      </c>
      <c r="I2161" s="7" t="inlineStr">
        <is>
          <t>2026-10-24</t>
        </is>
      </c>
      <c r="J2161" s="9" t="inlineStr">
        <is>
          <t>فتح في تليجرام</t>
        </is>
      </c>
    </row>
    <row r="2162">
      <c r="A2162" s="7" t="n">
        <v>2161</v>
      </c>
      <c r="B2162" s="7" t="inlineStr">
        <is>
          <t>الاقتصاد الإسلامي</t>
        </is>
      </c>
      <c r="C2162" s="7" t="inlineStr">
        <is>
          <t>الاقتصاد الإسلامي</t>
        </is>
      </c>
      <c r="D2162" s="7" t="inlineStr">
        <is>
          <t>استشارات وفتاوى اقتصادية</t>
        </is>
      </c>
      <c r="E2162" s="7" t="n">
        <v>28</v>
      </c>
      <c r="F2162" s="8" t="inlineStr">
        <is>
          <t>شرح كتاب البيوع والكسب والزهد-28</t>
        </is>
      </c>
      <c r="G2162" s="8" t="inlineStr">
        <is>
          <t>فضل مايؤكل من الزرع والغرس • احكام الرجوع في الهبة • حكم الاحتكار، ضوابط الاحتكار المحرم، جزاء المحتكر</t>
        </is>
      </c>
      <c r="H2162" s="7" t="inlineStr">
        <is>
          <t>صوتي</t>
        </is>
      </c>
      <c r="I2162" s="7" t="inlineStr">
        <is>
          <t>2022-10-29</t>
        </is>
      </c>
      <c r="J2162" s="9" t="inlineStr">
        <is>
          <t>فتح في تليجرام</t>
        </is>
      </c>
    </row>
    <row r="2163">
      <c r="A2163" s="7" t="n">
        <v>2162</v>
      </c>
      <c r="B2163" s="7" t="inlineStr">
        <is>
          <t>الاقتصاد الإسلامي</t>
        </is>
      </c>
      <c r="C2163" s="7" t="inlineStr">
        <is>
          <t>الاقتصاد الإسلامي</t>
        </is>
      </c>
      <c r="D2163" s="7" t="inlineStr">
        <is>
          <t>استشارات وفتاوى اقتصادية</t>
        </is>
      </c>
      <c r="E2163" s="7" t="n">
        <v>29</v>
      </c>
      <c r="F2163" s="8" t="inlineStr">
        <is>
          <t>شرح كتاب البيوع والكسب والزهد-29</t>
        </is>
      </c>
      <c r="G2163" s="8" t="inlineStr">
        <is>
          <t>الاقالة في البيع • حكم بيع الوفاء • من باع بيعتين فى بيعة فله اوكسهما أو الربا</t>
        </is>
      </c>
      <c r="H2163" s="7" t="inlineStr">
        <is>
          <t>صوتي</t>
        </is>
      </c>
      <c r="I2163" s="7" t="inlineStr">
        <is>
          <t>2022-10-30</t>
        </is>
      </c>
      <c r="J2163" s="9" t="inlineStr">
        <is>
          <t>فتح في تليجرام</t>
        </is>
      </c>
    </row>
    <row r="2164">
      <c r="A2164" s="7" t="n">
        <v>2163</v>
      </c>
      <c r="B2164" s="7" t="inlineStr">
        <is>
          <t>الاقتصاد الإسلامي</t>
        </is>
      </c>
      <c r="C2164" s="7" t="inlineStr">
        <is>
          <t>الاقتصاد الإسلامي</t>
        </is>
      </c>
      <c r="D2164" s="7" t="inlineStr">
        <is>
          <t>استشارات وفتاوى اقتصادية</t>
        </is>
      </c>
      <c r="E2164" s="7" t="inlineStr"/>
      <c r="F2164" s="8" t="inlineStr">
        <is>
          <t>أحكام وفتاوى مهمة: صور التحويل عبر فودافون كاش</t>
        </is>
      </c>
      <c r="G2164" s="8" t="inlineStr">
        <is>
          <t>صور التحويل عن طريق فودافون كاش واحكامها • حكم سلفني شكرا</t>
        </is>
      </c>
      <c r="H2164" s="7" t="inlineStr">
        <is>
          <t>صوتي</t>
        </is>
      </c>
      <c r="I2164" s="7" t="inlineStr">
        <is>
          <t>2023-08-14</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فتاوي اقتصادية</t>
        </is>
      </c>
      <c r="G2165" s="8" t="inlineStr"/>
      <c r="H2165" s="7" t="inlineStr">
        <is>
          <t>صوتي</t>
        </is>
      </c>
      <c r="I2165" s="7" t="inlineStr">
        <is>
          <t>2023-10-14</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مبادرة جمارك السيارات</t>
        </is>
      </c>
      <c r="G2166" s="8" t="inlineStr"/>
      <c r="H2166" s="7" t="inlineStr">
        <is>
          <t>صوتي</t>
        </is>
      </c>
      <c r="I2166" s="7" t="inlineStr">
        <is>
          <t>2023-12-22</t>
        </is>
      </c>
      <c r="J2166" s="9" t="inlineStr">
        <is>
          <t>فتح في تليجرام</t>
        </is>
      </c>
    </row>
    <row r="2167">
      <c r="A2167" s="7" t="n">
        <v>2166</v>
      </c>
      <c r="B2167" s="7" t="inlineStr">
        <is>
          <t>الاقتصاد الإسلامي</t>
        </is>
      </c>
      <c r="C2167" s="7" t="inlineStr">
        <is>
          <t>الاقتصاد الإسلامي</t>
        </is>
      </c>
      <c r="D2167" s="7" t="inlineStr">
        <is>
          <t>استشارات وفتاوى اقتصادية</t>
        </is>
      </c>
      <c r="E2167" s="7" t="n">
        <v>3</v>
      </c>
      <c r="F2167" s="8" t="inlineStr">
        <is>
          <t>3.المجلس الثالث</t>
        </is>
      </c>
      <c r="G2167" s="8" t="inlineStr"/>
      <c r="H2167" s="7" t="inlineStr">
        <is>
          <t>صوتي</t>
        </is>
      </c>
      <c r="I2167" s="7" t="inlineStr">
        <is>
          <t>2024-01-12</t>
        </is>
      </c>
      <c r="J2167" s="9" t="inlineStr">
        <is>
          <t>فتح في تليجرام</t>
        </is>
      </c>
    </row>
    <row r="2168">
      <c r="A2168" s="7" t="n">
        <v>2167</v>
      </c>
      <c r="B2168" s="7" t="inlineStr">
        <is>
          <t>الاقتصاد الإسلامي</t>
        </is>
      </c>
      <c r="C2168" s="7" t="inlineStr">
        <is>
          <t>الاقتصاد الإسلامي</t>
        </is>
      </c>
      <c r="D2168" s="7" t="inlineStr">
        <is>
          <t>استشارات وفتاوى اقتصادية</t>
        </is>
      </c>
      <c r="E2168" s="7" t="n">
        <v>4</v>
      </c>
      <c r="F2168" s="8" t="inlineStr">
        <is>
          <t>4.المجلس الرابع</t>
        </is>
      </c>
      <c r="G2168" s="8" t="inlineStr"/>
      <c r="H2168" s="7" t="inlineStr">
        <is>
          <t>صوتي</t>
        </is>
      </c>
      <c r="I2168" s="7" t="inlineStr">
        <is>
          <t>2024-01-26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n">
        <v>5</v>
      </c>
      <c r="F2169" s="8" t="inlineStr">
        <is>
          <t>5.المجلس الخامس</t>
        </is>
      </c>
      <c r="G2169" s="8" t="inlineStr"/>
      <c r="H2169" s="7" t="inlineStr">
        <is>
          <t>صوتي</t>
        </is>
      </c>
      <c r="I2169" s="7" t="inlineStr">
        <is>
          <t>2024-01-26</t>
        </is>
      </c>
      <c r="J2169" s="9" t="inlineStr">
        <is>
          <t>فتح في تليجرام</t>
        </is>
      </c>
    </row>
    <row r="2170">
      <c r="A2170" s="7" t="n">
        <v>2169</v>
      </c>
      <c r="B2170" s="7" t="inlineStr">
        <is>
          <t>الاقتصاد الإسلامي</t>
        </is>
      </c>
      <c r="C2170" s="7" t="inlineStr">
        <is>
          <t>الاقتصاد الإسلامي</t>
        </is>
      </c>
      <c r="D2170" s="7" t="inlineStr">
        <is>
          <t>استشارات وفتاوى اقتصادية</t>
        </is>
      </c>
      <c r="E2170" s="7" t="n">
        <v>6</v>
      </c>
      <c r="F2170" s="8" t="inlineStr">
        <is>
          <t>6. المجلس السادس</t>
        </is>
      </c>
      <c r="G2170" s="8" t="inlineStr"/>
      <c r="H2170" s="7" t="inlineStr">
        <is>
          <t>صوتي</t>
        </is>
      </c>
      <c r="I2170" s="7" t="inlineStr">
        <is>
          <t>2024-02-02</t>
        </is>
      </c>
      <c r="J2170" s="9" t="inlineStr">
        <is>
          <t>فتح في تليجرام</t>
        </is>
      </c>
    </row>
    <row r="2171">
      <c r="A2171" s="7" t="n">
        <v>2170</v>
      </c>
      <c r="B2171" s="7" t="inlineStr">
        <is>
          <t>الاقتصاد الإسلامي</t>
        </is>
      </c>
      <c r="C2171" s="7" t="inlineStr">
        <is>
          <t>الاقتصاد الإسلامي</t>
        </is>
      </c>
      <c r="D2171" s="7" t="inlineStr">
        <is>
          <t>استشارات وفتاوى اقتصادية</t>
        </is>
      </c>
      <c r="E2171" s="7" t="n">
        <v>7</v>
      </c>
      <c r="F2171" s="8" t="inlineStr">
        <is>
          <t>7. المجلس السابع</t>
        </is>
      </c>
      <c r="G2171" s="8" t="inlineStr"/>
      <c r="H2171" s="7" t="inlineStr">
        <is>
          <t>صوتي</t>
        </is>
      </c>
      <c r="I2171" s="7" t="inlineStr">
        <is>
          <t>2024-02-02</t>
        </is>
      </c>
      <c r="J2171" s="9" t="inlineStr">
        <is>
          <t>فتح في تليجرام</t>
        </is>
      </c>
    </row>
    <row r="2172">
      <c r="A2172" s="7" t="n">
        <v>2171</v>
      </c>
      <c r="B2172" s="7" t="inlineStr">
        <is>
          <t>الاقتصاد الإسلامي</t>
        </is>
      </c>
      <c r="C2172" s="7" t="inlineStr">
        <is>
          <t>الاقتصاد الإسلامي</t>
        </is>
      </c>
      <c r="D2172" s="7" t="inlineStr">
        <is>
          <t>استشارات وفتاوى اقتصادية</t>
        </is>
      </c>
      <c r="E2172" s="7" t="n">
        <v>1</v>
      </c>
      <c r="F2172" s="8" t="inlineStr">
        <is>
          <t>البيوع 1</t>
        </is>
      </c>
      <c r="G2172" s="8" t="inlineStr"/>
      <c r="H2172" s="7" t="inlineStr">
        <is>
          <t>صوتي</t>
        </is>
      </c>
      <c r="I2172" s="7" t="inlineStr">
        <is>
          <t>2024-05-01</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n">
        <v>3</v>
      </c>
      <c r="F2173" s="8" t="inlineStr">
        <is>
          <t>البيوع 3</t>
        </is>
      </c>
      <c r="G2173" s="8" t="inlineStr"/>
      <c r="H2173" s="7" t="inlineStr">
        <is>
          <t>صوتي</t>
        </is>
      </c>
      <c r="I2173" s="7" t="inlineStr">
        <is>
          <t>2024-05-09</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n">
        <v>9</v>
      </c>
      <c r="F2174" s="8" t="inlineStr">
        <is>
          <t>البيوع 9</t>
        </is>
      </c>
      <c r="G2174" s="8" t="inlineStr"/>
      <c r="H2174" s="7" t="inlineStr">
        <is>
          <t>صوتي</t>
        </is>
      </c>
      <c r="I2174" s="7" t="inlineStr">
        <is>
          <t>2024-08-28</t>
        </is>
      </c>
      <c r="J2174" s="9" t="inlineStr">
        <is>
          <t>فتح في تليجرام</t>
        </is>
      </c>
    </row>
    <row r="2175">
      <c r="A2175" s="7" t="n">
        <v>2174</v>
      </c>
      <c r="B2175" s="7" t="inlineStr">
        <is>
          <t>الاقتصاد الإسلامي</t>
        </is>
      </c>
      <c r="C2175" s="7" t="inlineStr">
        <is>
          <t>الاقتصاد الإسلامي</t>
        </is>
      </c>
      <c r="D2175" s="7" t="inlineStr">
        <is>
          <t>استشارات وفتاوى اقتصادية</t>
        </is>
      </c>
      <c r="E2175" s="7" t="inlineStr"/>
      <c r="F2175" s="8" t="inlineStr">
        <is>
          <t>أنواع البطاقات الائتمانية</t>
        </is>
      </c>
      <c r="G2175" s="8" t="inlineStr">
        <is>
          <t>حكم شراء الذهب بالكريدت كارد</t>
        </is>
      </c>
      <c r="H2175" s="7" t="inlineStr">
        <is>
          <t>صوتي</t>
        </is>
      </c>
      <c r="I2175" s="7" t="inlineStr">
        <is>
          <t>2024-08-29</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n">
        <v>5</v>
      </c>
      <c r="F2176" s="8" t="inlineStr">
        <is>
          <t>البيوع 5</t>
        </is>
      </c>
      <c r="G2176" s="8" t="inlineStr"/>
      <c r="H2176" s="7" t="inlineStr">
        <is>
          <t>صوتي</t>
        </is>
      </c>
      <c r="I2176" s="7" t="inlineStr">
        <is>
          <t>2024-08-29</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حكم شراء الذهب عن طريق الانستاباي</t>
        </is>
      </c>
      <c r="G2177" s="8" t="inlineStr"/>
      <c r="H2177" s="7" t="inlineStr">
        <is>
          <t>صوتي</t>
        </is>
      </c>
      <c r="I2177" s="7" t="inlineStr">
        <is>
          <t>2024-08-30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n">
        <v>10</v>
      </c>
      <c r="F2178" s="8" t="inlineStr">
        <is>
          <t>البيوع 10</t>
        </is>
      </c>
      <c r="G2178" s="8" t="inlineStr"/>
      <c r="H2178" s="7" t="inlineStr">
        <is>
          <t>صوتي</t>
        </is>
      </c>
      <c r="I2178" s="7" t="inlineStr">
        <is>
          <t>2024-09-12</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n">
        <v>11</v>
      </c>
      <c r="F2179" s="8" t="inlineStr">
        <is>
          <t>البيوع 11</t>
        </is>
      </c>
      <c r="G2179" s="8" t="inlineStr"/>
      <c r="H2179" s="7" t="inlineStr">
        <is>
          <t>صوتي</t>
        </is>
      </c>
      <c r="I2179" s="7" t="inlineStr">
        <is>
          <t>2024-09-23</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n">
        <v>12</v>
      </c>
      <c r="F2180" s="8" t="inlineStr">
        <is>
          <t>البيوع 12</t>
        </is>
      </c>
      <c r="G2180" s="8" t="inlineStr"/>
      <c r="H2180" s="7" t="inlineStr">
        <is>
          <t>صوتي</t>
        </is>
      </c>
      <c r="I2180" s="7" t="inlineStr">
        <is>
          <t>2024-09-23</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n">
        <v>14</v>
      </c>
      <c r="F2181" s="8" t="inlineStr">
        <is>
          <t>البيوع 14</t>
        </is>
      </c>
      <c r="G2181" s="8" t="inlineStr"/>
      <c r="H2181" s="7" t="inlineStr">
        <is>
          <t>صوتي</t>
        </is>
      </c>
      <c r="I2181" s="7" t="inlineStr">
        <is>
          <t>2024-10-17</t>
        </is>
      </c>
      <c r="J2181" s="9" t="inlineStr">
        <is>
          <t>فتح في تليجرام</t>
        </is>
      </c>
    </row>
    <row r="2182">
      <c r="A2182" s="7" t="n">
        <v>2181</v>
      </c>
      <c r="B2182" s="7" t="inlineStr">
        <is>
          <t>الاقتصاد الإسلامي</t>
        </is>
      </c>
      <c r="C2182" s="7" t="inlineStr">
        <is>
          <t>الاقتصاد الإسلامي</t>
        </is>
      </c>
      <c r="D2182" s="7" t="inlineStr">
        <is>
          <t>استشارات وفتاوى اقتصادية</t>
        </is>
      </c>
      <c r="E2182" s="7" t="inlineStr"/>
      <c r="F2182" s="8" t="inlineStr">
        <is>
          <t>فتاوي اقتصادية</t>
        </is>
      </c>
      <c r="G2182" s="8" t="inlineStr">
        <is>
          <t>حكم شراء أسهم في شركة اصل نشاطها حلال، وتمارس بعض المعاملات الربوية.</t>
        </is>
      </c>
      <c r="H2182" s="7" t="inlineStr">
        <is>
          <t>صوتي</t>
        </is>
      </c>
      <c r="I2182" s="7" t="inlineStr">
        <is>
          <t>2024-11-18</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فتاوي اقتصادية</t>
        </is>
      </c>
      <c r="G2183" s="8" t="inlineStr">
        <is>
          <t>حساب زكاة الشركات ورواتب العمال.</t>
        </is>
      </c>
      <c r="H2183" s="7" t="inlineStr">
        <is>
          <t>صوتي</t>
        </is>
      </c>
      <c r="I2183" s="7" t="inlineStr">
        <is>
          <t>2024-11-18</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حكم العمل في شركة RGA واخذ اجر على المشاهدات</t>
        </is>
      </c>
      <c r="G2184" s="8" t="inlineStr"/>
      <c r="H2184" s="7" t="inlineStr">
        <is>
          <t>صوتي</t>
        </is>
      </c>
      <c r="I2184" s="7" t="inlineStr">
        <is>
          <t>2025-01-05</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شقق الاسكان الاجتماعي</t>
        </is>
      </c>
      <c r="G2185" s="8" t="inlineStr">
        <is>
          <t>ولو ربا • ايه وجه الربا ال فيها ؟</t>
        </is>
      </c>
      <c r="H2185" s="7" t="inlineStr">
        <is>
          <t>صوتي</t>
        </is>
      </c>
      <c r="I2185" s="7" t="inlineStr">
        <is>
          <t>2025-01-06</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فتاوي اقتصادية</t>
        </is>
      </c>
      <c r="G2186" s="8" t="inlineStr"/>
      <c r="H2186" s="7" t="inlineStr">
        <is>
          <t>صوتي</t>
        </is>
      </c>
      <c r="I2186" s="7" t="inlineStr">
        <is>
          <t>2025-01-06</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فتاوي اقتصادية</t>
        </is>
      </c>
      <c r="G2187" s="8" t="inlineStr"/>
      <c r="H2187" s="7" t="inlineStr">
        <is>
          <t>صوتي</t>
        </is>
      </c>
      <c r="I2187" s="7" t="inlineStr">
        <is>
          <t>2025-01-26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فتاوي اقتصادية</t>
        </is>
      </c>
      <c r="G2188" s="8" t="inlineStr"/>
      <c r="H2188" s="7" t="inlineStr">
        <is>
          <t>صوتي</t>
        </is>
      </c>
      <c r="I2188" s="7" t="inlineStr">
        <is>
          <t>2025-01-26</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حكم البيع والشراء عبر الدروبشوبينج</t>
        </is>
      </c>
      <c r="G2189" s="8" t="inlineStr"/>
      <c r="H2189" s="7" t="inlineStr">
        <is>
          <t>صوتي</t>
        </is>
      </c>
      <c r="I2189" s="7" t="inlineStr">
        <is>
          <t>2025-05-03</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ملخص صور تمويل البنوك للسيارات والعقارات</t>
        </is>
      </c>
      <c r="G2190" s="8" t="inlineStr">
        <is>
          <t>القرض التقليدي • المرابحة. • الإجارة المنتهية بالتمليك • المشاركة المتناقصة</t>
        </is>
      </c>
      <c r="H2190" s="7" t="inlineStr">
        <is>
          <t>صوتي</t>
        </is>
      </c>
      <c r="I2190" s="7" t="inlineStr">
        <is>
          <t>2025-05-20</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الشقق بالرسوم الهندسية قبل بنائها، المخرج الشرعي</t>
        </is>
      </c>
      <c r="G2191" s="8" t="inlineStr"/>
      <c r="H2191" s="7" t="inlineStr">
        <is>
          <t>صوتي</t>
        </is>
      </c>
      <c r="I2191" s="7" t="inlineStr">
        <is>
          <t>2025-08-27</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بيع المرابحة للآمر بالشراء والمشاركة المتناقصة في تمويل المصارف الإسلامية للسيارات والعقارات</t>
        </is>
      </c>
      <c r="G2192" s="8" t="inlineStr"/>
      <c r="H2192" s="7" t="inlineStr">
        <is>
          <t>صوتي</t>
        </is>
      </c>
      <c r="I2192" s="7" t="inlineStr">
        <is>
          <t>2025-08-27</t>
        </is>
      </c>
      <c r="J2192" s="9" t="inlineStr">
        <is>
          <t>فتح في تليجرام</t>
        </is>
      </c>
    </row>
    <row r="2193">
      <c r="A2193" s="7" t="n">
        <v>2192</v>
      </c>
      <c r="B2193" s="7" t="inlineStr">
        <is>
          <t>الاقتصاد الإسلامي</t>
        </is>
      </c>
      <c r="C2193" s="7" t="inlineStr">
        <is>
          <t>الاقتصاد الإسلامي</t>
        </is>
      </c>
      <c r="D2193" s="7" t="inlineStr">
        <is>
          <t>استشارات وفتاوى اقتصادية</t>
        </is>
      </c>
      <c r="E2193" s="7" t="inlineStr"/>
      <c r="F2193" s="8" t="inlineStr">
        <is>
          <t>تيلدا</t>
        </is>
      </c>
      <c r="G2193" s="8" t="inlineStr"/>
      <c r="H2193" s="7" t="inlineStr">
        <is>
          <t>صوتي</t>
        </is>
      </c>
      <c r="I2193" s="7" t="inlineStr">
        <is>
          <t>2025-09-04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رياض الجنة (م محمود علي) "قناة علمية - دعوية - فكرية"</t>
        </is>
      </c>
      <c r="G2194" s="8" t="inlineStr">
        <is>
          <t>حكم بيع الأرقام الوهمية بالعملات الرقمية</t>
        </is>
      </c>
      <c r="H2194" s="7" t="inlineStr">
        <is>
          <t>صوتي</t>
        </is>
      </c>
      <c r="I2194" s="7" t="inlineStr">
        <is>
          <t>2025-09-22</t>
        </is>
      </c>
      <c r="J2194" s="9" t="inlineStr">
        <is>
          <t>فتح في تليجرام</t>
        </is>
      </c>
    </row>
    <row r="2195">
      <c r="A2195" s="7" t="n">
        <v>2194</v>
      </c>
      <c r="B2195" s="7" t="inlineStr">
        <is>
          <t>الاقتصاد الإسلامي</t>
        </is>
      </c>
      <c r="C2195" s="7" t="inlineStr">
        <is>
          <t>الاقتصاد الإسلامي</t>
        </is>
      </c>
      <c r="D2195" s="7" t="inlineStr">
        <is>
          <t>استشارات وفتاوى اقتصادية</t>
        </is>
      </c>
      <c r="E2195" s="7" t="inlineStr"/>
      <c r="F2195" s="8" t="inlineStr">
        <is>
          <t>بيع الأرض المخصصة من قبل الدولة قبل قبضها</t>
        </is>
      </c>
      <c r="G2195" s="8" t="inlineStr"/>
      <c r="H2195" s="7" t="inlineStr">
        <is>
          <t>صوتي</t>
        </is>
      </c>
      <c r="I2195" s="7" t="inlineStr">
        <is>
          <t>2025-10-20</t>
        </is>
      </c>
      <c r="J2195" s="9" t="inlineStr">
        <is>
          <t>فتح في تليجرام</t>
        </is>
      </c>
    </row>
    <row r="2196">
      <c r="A2196" s="7" t="n">
        <v>2195</v>
      </c>
      <c r="B2196" s="7" t="inlineStr">
        <is>
          <t>الاقتصاد الإسلامي</t>
        </is>
      </c>
      <c r="C2196" s="7" t="inlineStr">
        <is>
          <t>الاقتصاد الإسلامي</t>
        </is>
      </c>
      <c r="D2196" s="7" t="inlineStr">
        <is>
          <t>استشارات وفتاوى اقتصادية</t>
        </is>
      </c>
      <c r="E2196" s="7" t="inlineStr"/>
      <c r="F2196" s="8" t="inlineStr">
        <is>
          <t>غرامة التأخير وأثره في العقود</t>
        </is>
      </c>
      <c r="G2196" s="8" t="inlineStr"/>
      <c r="H2196" s="7" t="inlineStr">
        <is>
          <t>صوتي</t>
        </is>
      </c>
      <c r="I2196" s="7" t="inlineStr">
        <is>
          <t>2025-10-20</t>
        </is>
      </c>
      <c r="J2196" s="9" t="inlineStr">
        <is>
          <t>فتح في تليجرام</t>
        </is>
      </c>
    </row>
    <row r="2197">
      <c r="A2197" s="7" t="n">
        <v>2196</v>
      </c>
      <c r="B2197" s="7" t="inlineStr">
        <is>
          <t>الاقتصاد الإسلامي</t>
        </is>
      </c>
      <c r="C2197" s="7" t="inlineStr">
        <is>
          <t>الاقتصاد الإسلامي</t>
        </is>
      </c>
      <c r="D2197" s="7" t="inlineStr">
        <is>
          <t>استشارات وفتاوى اقتصادية</t>
        </is>
      </c>
      <c r="E2197" s="7" t="inlineStr"/>
      <c r="F2197" s="8" t="inlineStr">
        <is>
          <t>حكم مبادرة الاعفاء الجمركي للسيارات للعاملين بالخارج وحكم بيعها وتداولها</t>
        </is>
      </c>
      <c r="G2197" s="8" t="inlineStr"/>
      <c r="H2197" s="7" t="inlineStr">
        <is>
          <t>صوتي</t>
        </is>
      </c>
      <c r="I2197" s="7" t="inlineStr">
        <is>
          <t>2025-11-01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بيع الكتب الجامعية وتسعيرها والتربح منها</t>
        </is>
      </c>
      <c r="G2198" s="8" t="inlineStr"/>
      <c r="H2198" s="7" t="inlineStr">
        <is>
          <t>صوتي</t>
        </is>
      </c>
      <c r="I2198" s="7" t="inlineStr">
        <is>
          <t>2025-11-05</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inlineStr"/>
      <c r="F2199" s="8" t="inlineStr">
        <is>
          <t>الاعتماد المستندي، خصم الأوراق التجارية</t>
        </is>
      </c>
      <c r="G2199" s="8" t="inlineStr"/>
      <c r="H2199" s="7" t="inlineStr">
        <is>
          <t>صوتي</t>
        </is>
      </c>
      <c r="I2199" s="7" t="inlineStr">
        <is>
          <t>2025-11-06</t>
        </is>
      </c>
      <c r="J2199" s="9" t="inlineStr">
        <is>
          <t>فتح في تليجرام</t>
        </is>
      </c>
    </row>
    <row r="2200">
      <c r="A2200" s="7" t="n">
        <v>2199</v>
      </c>
      <c r="B2200" s="7" t="inlineStr">
        <is>
          <t>الاقتصاد الإسلامي</t>
        </is>
      </c>
      <c r="C2200" s="7" t="inlineStr">
        <is>
          <t>الاقتصاد الإسلامي</t>
        </is>
      </c>
      <c r="D2200" s="7" t="inlineStr">
        <is>
          <t>استشارات وفتاوى اقتصادية</t>
        </is>
      </c>
      <c r="E2200" s="7" t="inlineStr"/>
      <c r="F2200" s="8" t="inlineStr">
        <is>
          <t>بيع الشقق بالرسوم الهندسية قبل بنائها</t>
        </is>
      </c>
      <c r="G2200" s="8" t="inlineStr"/>
      <c r="H2200" s="7" t="inlineStr">
        <is>
          <t>صوتي</t>
        </is>
      </c>
      <c r="I2200" s="7" t="inlineStr">
        <is>
          <t>2025-11-07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الاتفاق على أكثر من ثمن في عقود البيع واجارة الخدمات، حكم جدولة الديون</t>
        </is>
      </c>
      <c r="G2201" s="8" t="inlineStr"/>
      <c r="H2201" s="7" t="inlineStr">
        <is>
          <t>صوتي</t>
        </is>
      </c>
      <c r="I2201" s="7" t="inlineStr">
        <is>
          <t>2025-11-12</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الدروب شيبينج، السمسرة في التجارة الإلكترونية</t>
        </is>
      </c>
      <c r="G2202" s="8" t="inlineStr"/>
      <c r="H2202" s="7" t="inlineStr">
        <is>
          <t>صوتي</t>
        </is>
      </c>
      <c r="I2202" s="7" t="inlineStr">
        <is>
          <t>2025-11-13</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شراء أسهم مختلطة في شركات يدخل في بعض ايراداتها محرم</t>
        </is>
      </c>
      <c r="G2203" s="8" t="inlineStr"/>
      <c r="H2203" s="7" t="inlineStr">
        <is>
          <t>صوتي</t>
        </is>
      </c>
      <c r="I2203" s="7" t="inlineStr">
        <is>
          <t>2025-11-29</t>
        </is>
      </c>
      <c r="J2203" s="9" t="inlineStr">
        <is>
          <t>فتح في تليجرام</t>
        </is>
      </c>
    </row>
    <row r="2204">
      <c r="A2204" s="7" t="n">
        <v>2203</v>
      </c>
      <c r="B2204" s="7" t="inlineStr">
        <is>
          <t>الاقتصاد الإسلامي</t>
        </is>
      </c>
      <c r="C2204" s="7" t="inlineStr">
        <is>
          <t>الاقتصاد الإسلامي</t>
        </is>
      </c>
      <c r="D2204" s="7" t="inlineStr">
        <is>
          <t>استشارات وفتاوى اقتصادية</t>
        </is>
      </c>
      <c r="E2204" s="7" t="inlineStr"/>
      <c r="F2204" s="8" t="inlineStr">
        <is>
          <t>شركات "BNPL" اشتر الآن وادفع لاحقا مثل تمارا وتابي وفاليو</t>
        </is>
      </c>
      <c r="G2204" s="8" t="inlineStr"/>
      <c r="H2204" s="7" t="inlineStr">
        <is>
          <t>صوتي</t>
        </is>
      </c>
      <c r="I2204" s="7" t="inlineStr">
        <is>
          <t>2025-11-29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شراء أسهم مختلطة في شركات يدخل في بعض ايراداتها محرم</t>
        </is>
      </c>
      <c r="G2205" s="8" t="inlineStr"/>
      <c r="H2205" s="7" t="inlineStr">
        <is>
          <t>صوتي</t>
        </is>
      </c>
      <c r="I2205" s="7" t="inlineStr">
        <is>
          <t>2025-12-08</t>
        </is>
      </c>
      <c r="J2205" s="9" t="inlineStr">
        <is>
          <t>فتح في تليجرام</t>
        </is>
      </c>
    </row>
    <row r="2206">
      <c r="A2206" s="7" t="n">
        <v>2205</v>
      </c>
      <c r="B2206" s="7" t="inlineStr">
        <is>
          <t>الاقتصاد الإسلامي</t>
        </is>
      </c>
      <c r="C2206" s="7" t="inlineStr">
        <is>
          <t>الاقتصاد الإسلامي</t>
        </is>
      </c>
      <c r="D2206" s="7" t="inlineStr">
        <is>
          <t>استشارات وفتاوى اقتصادية</t>
        </is>
      </c>
      <c r="E2206" s="7" t="inlineStr"/>
      <c r="F2206" s="8" t="inlineStr">
        <is>
          <t>حكم شراء الذهب وتداوله عبر بورصات الذهب مثل بورصة شتوتغارت وفرانكفورت</t>
        </is>
      </c>
      <c r="G2206" s="8" t="inlineStr"/>
      <c r="H2206" s="7" t="inlineStr">
        <is>
          <t>صوتي</t>
        </is>
      </c>
      <c r="I2206" s="7" t="inlineStr">
        <is>
          <t>2026-03-22</t>
        </is>
      </c>
      <c r="J2206" s="9" t="inlineStr">
        <is>
          <t>فتح في تليجرام</t>
        </is>
      </c>
    </row>
    <row r="2207">
      <c r="A2207" s="7" t="n">
        <v>2206</v>
      </c>
      <c r="B2207" s="7" t="inlineStr">
        <is>
          <t>الاقتصاد الإسلامي</t>
        </is>
      </c>
      <c r="C2207" s="7" t="inlineStr">
        <is>
          <t>الاقتصاد الإسلامي</t>
        </is>
      </c>
      <c r="D2207" s="7" t="inlineStr">
        <is>
          <t>استشارات وفتاوى اقتصادية</t>
        </is>
      </c>
      <c r="E2207" s="7" t="n">
        <v>33</v>
      </c>
      <c r="F2207" s="8" t="inlineStr">
        <is>
          <t>حكم تداول الاسهم في البورصة للشركات المتوافقة مع مؤشر الشريعة EGX33 . وصناديق الاستثمار</t>
        </is>
      </c>
      <c r="G2207" s="8" t="inlineStr"/>
      <c r="H2207" s="7" t="inlineStr">
        <is>
          <t>صوتي</t>
        </is>
      </c>
      <c r="I2207" s="7" t="inlineStr">
        <is>
          <t>2026-05-14</t>
        </is>
      </c>
      <c r="J2207" s="9" t="inlineStr">
        <is>
          <t>فتح في تليجرام</t>
        </is>
      </c>
    </row>
    <row r="2208">
      <c r="A2208" s="7" t="n">
        <v>2207</v>
      </c>
      <c r="B2208" s="7" t="inlineStr">
        <is>
          <t>الاقتصاد الإسلامي</t>
        </is>
      </c>
      <c r="C2208" s="7" t="inlineStr">
        <is>
          <t>الاقتصاد الإسلامي</t>
        </is>
      </c>
      <c r="D2208" s="7" t="inlineStr">
        <is>
          <t>استشارات وفتاوى اقتصادية</t>
        </is>
      </c>
      <c r="E2208" s="7" t="inlineStr"/>
      <c r="F2208" s="8" t="inlineStr">
        <is>
          <t>مسائل في الزكاة- تداول العملات الرقمية المشفرة - التورق المصرفي المنظم</t>
        </is>
      </c>
      <c r="G2208" s="8" t="inlineStr"/>
      <c r="H2208" s="7" t="inlineStr">
        <is>
          <t>صوتي</t>
        </is>
      </c>
      <c r="I2208" s="7" t="inlineStr">
        <is>
          <t>2026-07-17</t>
        </is>
      </c>
      <c r="J2208" s="9" t="inlineStr">
        <is>
          <t>فتح في تليجرام</t>
        </is>
      </c>
    </row>
    <row r="2209">
      <c r="A2209" s="7" t="n">
        <v>2208</v>
      </c>
      <c r="B2209" s="7" t="inlineStr">
        <is>
          <t>الاقتصاد الإسلامي</t>
        </is>
      </c>
      <c r="C2209" s="7" t="inlineStr">
        <is>
          <t>الاقتصاد الإسلامي</t>
        </is>
      </c>
      <c r="D2209" s="7" t="inlineStr">
        <is>
          <t>استشارات وفتاوى اقتصادية</t>
        </is>
      </c>
      <c r="E2209" s="7" t="inlineStr"/>
      <c r="F2209" s="8" t="inlineStr">
        <is>
          <t>تداول الذهب عبر المنصات-التورق المصرفي المنظم</t>
        </is>
      </c>
      <c r="G2209" s="8" t="inlineStr"/>
      <c r="H2209" s="7" t="inlineStr">
        <is>
          <t>صوتي</t>
        </is>
      </c>
      <c r="I2209" s="7" t="inlineStr">
        <is>
          <t>2026-07-17</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من اشترى شقة بتمويل عقاري ربوي ويريد التوبة؟</t>
        </is>
      </c>
      <c r="G2210" s="8" t="inlineStr"/>
      <c r="H2210" s="7" t="inlineStr">
        <is>
          <t>صوتي</t>
        </is>
      </c>
      <c r="I2210" s="7" t="inlineStr">
        <is>
          <t>2026-08-16</t>
        </is>
      </c>
      <c r="J2210" s="9" t="inlineStr">
        <is>
          <t>فتح في تليجرام</t>
        </is>
      </c>
    </row>
    <row r="2211">
      <c r="A2211" s="7" t="n">
        <v>2210</v>
      </c>
      <c r="B2211" s="7" t="inlineStr">
        <is>
          <t>الاقتصاد الإسلامي</t>
        </is>
      </c>
      <c r="C2211" s="7" t="inlineStr">
        <is>
          <t>الاقتصاد الإسلامي</t>
        </is>
      </c>
      <c r="D2211" s="7" t="inlineStr">
        <is>
          <t>استشارات وفتاوى اقتصادية</t>
        </is>
      </c>
      <c r="E2211" s="7" t="inlineStr"/>
      <c r="F2211" s="8" t="inlineStr">
        <is>
          <t>حكم غرامة التأخير على المدين المماطل، وبدائلها الشرعية</t>
        </is>
      </c>
      <c r="G2211" s="8" t="inlineStr"/>
      <c r="H2211" s="7" t="inlineStr">
        <is>
          <t>صوتي</t>
        </is>
      </c>
      <c r="I2211" s="7" t="inlineStr">
        <is>
          <t>2026-08-19</t>
        </is>
      </c>
      <c r="J2211" s="9" t="inlineStr">
        <is>
          <t>فتح في تليجرام</t>
        </is>
      </c>
    </row>
    <row r="2212">
      <c r="A2212" s="7" t="n">
        <v>2211</v>
      </c>
      <c r="B2212" s="7" t="inlineStr">
        <is>
          <t>الاقتصاد الإسلامي</t>
        </is>
      </c>
      <c r="C2212" s="7" t="inlineStr">
        <is>
          <t>الاقتصاد الإسلامي</t>
        </is>
      </c>
      <c r="D2212" s="7" t="inlineStr">
        <is>
          <t>استشارات وفتاوى اقتصادية</t>
        </is>
      </c>
      <c r="E2212" s="7" t="inlineStr"/>
      <c r="F2212" s="8" t="inlineStr">
        <is>
          <t>حكم إخراج المنفعة في الزكاة</t>
        </is>
      </c>
      <c r="G2212" s="8" t="inlineStr">
        <is>
          <t>(كشف طبي - سكني شقة - تدريس - تحاليل...) • مناقشة الاجتهادات المعاصرة</t>
        </is>
      </c>
      <c r="H2212" s="7" t="inlineStr">
        <is>
          <t>صوتي</t>
        </is>
      </c>
      <c r="I2212" s="7" t="inlineStr">
        <is>
          <t>2026-09-05</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استشارات وفتاوى اقتصادية</t>
        </is>
      </c>
      <c r="E2214" s="7" t="inlineStr"/>
      <c r="F2214" s="8" t="inlineStr">
        <is>
          <t>التسويق الشبكي (الهرمي) =MLM</t>
        </is>
      </c>
      <c r="G2214" s="8" t="inlineStr"/>
      <c r="H2214" s="7" t="inlineStr">
        <is>
          <t>صوتي</t>
        </is>
      </c>
      <c r="I2214" s="7" t="inlineStr">
        <is>
          <t>2026-09-26</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الاستثمار والمعاملات مع الفروع الإسلامية (النوافذ) لدي البنوك التقليدية (الربوية)</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الفرق بين البنوك التقليدية والبنوك الإسلامية</t>
        </is>
      </c>
      <c r="G2216" s="8" t="inlineStr"/>
      <c r="H2216" s="7" t="inlineStr">
        <is>
          <t>صوتي</t>
        </is>
      </c>
      <c r="I2216" s="7" t="inlineStr">
        <is>
          <t>2026-09-27</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عمولات تحويل الأموال على المحافظ الإلكترونية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شراء السلع بالكميات باللوط (الجزاف) أحكامه وضوابطه</t>
        </is>
      </c>
      <c r="G2218" s="8" t="inlineStr"/>
      <c r="H2218" s="7" t="inlineStr">
        <is>
          <t>صوتي</t>
        </is>
      </c>
      <c r="I2218" s="7" t="inlineStr">
        <is>
          <t>2026-09-28</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التجارة الإلكترونية والدروبشينج وأعمال السمسرة الإلكترونية</t>
        </is>
      </c>
      <c r="G2219" s="8" t="inlineStr"/>
      <c r="H2219" s="7" t="inlineStr">
        <is>
          <t>صوتي</t>
        </is>
      </c>
      <c r="I2219" s="7" t="inlineStr">
        <is>
          <t>2026-09-30</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قراءة شرعية في كراسة شروط الإيجار التمويلي= الإجارة المنتهية بالتمليك</t>
        </is>
      </c>
      <c r="G2220" s="8" t="inlineStr"/>
      <c r="H2220" s="7" t="inlineStr">
        <is>
          <t>صوتي</t>
        </is>
      </c>
      <c r="I2220" s="7" t="inlineStr">
        <is>
          <t>2026-10-09</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الحساب الجاري وحساب الراتب</t>
        </is>
      </c>
      <c r="G2221" s="8" t="inlineStr">
        <is>
          <t>المزايا والهدايا والأحكام</t>
        </is>
      </c>
      <c r="H2221" s="7" t="inlineStr">
        <is>
          <t>صوتي</t>
        </is>
      </c>
      <c r="I2221" s="7" t="inlineStr">
        <is>
          <t>2026-10-10</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الاستثماري وشهادات الاستثمار</t>
        </is>
      </c>
      <c r="G2222" s="8" t="inlineStr">
        <is>
          <t>المزايا والهدايا والأحكام</t>
        </is>
      </c>
      <c r="H2222" s="7" t="inlineStr">
        <is>
          <t>صوتي</t>
        </is>
      </c>
      <c r="I2222" s="7" t="inlineStr">
        <is>
          <t>2026-10-12</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نسبة التطهير في البنوك الإسلامية</t>
        </is>
      </c>
      <c r="G2223" s="8" t="inlineStr"/>
      <c r="H2223" s="7" t="inlineStr">
        <is>
          <t>صوتي</t>
        </is>
      </c>
      <c r="I2223" s="7" t="inlineStr">
        <is>
          <t>2026-10-13</t>
        </is>
      </c>
      <c r="J2223" s="9" t="inlineStr">
        <is>
          <t>فتح في تليجرام</t>
        </is>
      </c>
    </row>
    <row r="2224">
      <c r="A2224" s="7" t="n">
        <v>2223</v>
      </c>
      <c r="B2224" s="7" t="inlineStr">
        <is>
          <t>الاقتصاد الإسلامي</t>
        </is>
      </c>
      <c r="C2224" s="7" t="inlineStr">
        <is>
          <t>الاقتصاد الإسلامي</t>
        </is>
      </c>
      <c r="D2224" s="7" t="inlineStr">
        <is>
          <t>ندوات ومحاضرات عامة</t>
        </is>
      </c>
      <c r="E2224" s="7" t="inlineStr"/>
      <c r="F2224" s="8" t="inlineStr">
        <is>
          <t>مقطع من ندوة إعمار الدول الإسلامية المنكوبة</t>
        </is>
      </c>
      <c r="G2224" s="8" t="inlineStr"/>
      <c r="H2224" s="7" t="inlineStr">
        <is>
          <t>فيديو</t>
        </is>
      </c>
      <c r="I2224" s="7" t="inlineStr">
        <is>
          <t>2025-12-21</t>
        </is>
      </c>
      <c r="J2224" s="9" t="inlineStr">
        <is>
          <t>فتح في تليجرام</t>
        </is>
      </c>
    </row>
    <row r="2225">
      <c r="A2225" s="7" t="n">
        <v>2224</v>
      </c>
      <c r="B2225" s="7" t="inlineStr">
        <is>
          <t>الاقتصاد الإسلامي</t>
        </is>
      </c>
      <c r="C2225" s="7" t="inlineStr">
        <is>
          <t>الاقتصاد الإسلامي</t>
        </is>
      </c>
      <c r="D2225" s="7" t="inlineStr">
        <is>
          <t>ندوات ومحاضرات عامة</t>
        </is>
      </c>
      <c r="E2225" s="7" t="inlineStr"/>
      <c r="F2225"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25" s="8" t="inlineStr"/>
      <c r="H2225" s="7" t="inlineStr">
        <is>
          <t>فيديو</t>
        </is>
      </c>
      <c r="I2225" s="7" t="inlineStr">
        <is>
          <t>2026-09-19</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قضايا الأمة</t>
        </is>
      </c>
      <c r="E2446" s="7" t="inlineStr"/>
      <c r="F2446" s="8" t="inlineStr">
        <is>
          <t>واقع الأمة... من أين نبدأ</t>
        </is>
      </c>
      <c r="G2446" s="8" t="inlineStr"/>
      <c r="H2446" s="7" t="inlineStr">
        <is>
          <t>صوتي</t>
        </is>
      </c>
      <c r="I2446" s="7" t="inlineStr">
        <is>
          <t>2024-04-29</t>
        </is>
      </c>
      <c r="J2446" s="9" t="inlineStr">
        <is>
          <t>فتح في تليجرام</t>
        </is>
      </c>
    </row>
    <row r="2447">
      <c r="A2447" s="7" t="n">
        <v>2446</v>
      </c>
      <c r="B2447" s="7" t="inlineStr">
        <is>
          <t>قضايا فكرية</t>
        </is>
      </c>
      <c r="C2447" s="7" t="inlineStr">
        <is>
          <t>قضايا فكرية</t>
        </is>
      </c>
      <c r="D2447" s="7" t="inlineStr">
        <is>
          <t>قضايا الأمة</t>
        </is>
      </c>
      <c r="E2447" s="7" t="inlineStr"/>
      <c r="F2447" s="8" t="inlineStr">
        <is>
          <t>الدعوة إلى الله</t>
        </is>
      </c>
      <c r="G2447" s="8" t="inlineStr">
        <is>
          <t>فضلها، حكمها، أهدافها، شبهات وردود</t>
        </is>
      </c>
      <c r="H2447" s="7" t="inlineStr">
        <is>
          <t>صوتي</t>
        </is>
      </c>
      <c r="I2447" s="7" t="inlineStr">
        <is>
          <t>2025-04-15</t>
        </is>
      </c>
      <c r="J2447" s="9" t="inlineStr">
        <is>
          <t>فتح في تليجرام</t>
        </is>
      </c>
    </row>
    <row r="2448">
      <c r="A2448" s="7" t="n">
        <v>2447</v>
      </c>
      <c r="B2448" s="7" t="inlineStr">
        <is>
          <t>قضايا فكرية</t>
        </is>
      </c>
      <c r="C2448" s="7" t="inlineStr">
        <is>
          <t>قضايا فكرية</t>
        </is>
      </c>
      <c r="D2448" s="7" t="inlineStr">
        <is>
          <t>قضايا الأمة</t>
        </is>
      </c>
      <c r="E2448" s="7" t="inlineStr"/>
      <c r="F2448" s="8" t="inlineStr">
        <is>
          <t>أيها الساسة لاتنزع الرحمة إلا من شقي.pdf</t>
        </is>
      </c>
      <c r="G2448" s="8" t="inlineStr"/>
      <c r="H2448" s="7" t="inlineStr">
        <is>
          <t>PDF</t>
        </is>
      </c>
      <c r="I2448" s="7" t="inlineStr">
        <is>
          <t>2025-04-17</t>
        </is>
      </c>
      <c r="J2448" s="9" t="inlineStr">
        <is>
          <t>فتح في تليجرام</t>
        </is>
      </c>
    </row>
    <row r="2449">
      <c r="A2449" s="7" t="n">
        <v>2448</v>
      </c>
      <c r="B2449" s="7" t="inlineStr">
        <is>
          <t>قضايا فكرية</t>
        </is>
      </c>
      <c r="C2449" s="7" t="inlineStr">
        <is>
          <t>قضايا فكرية</t>
        </is>
      </c>
      <c r="D2449" s="7" t="inlineStr">
        <is>
          <t>فقه العهود والمواثيق</t>
        </is>
      </c>
      <c r="E2449" s="7" t="inlineStr"/>
      <c r="F2449" s="8" t="inlineStr">
        <is>
          <t>شرح مختصر فقه العهود والمواثيق</t>
        </is>
      </c>
      <c r="G2449" s="8" t="inlineStr"/>
      <c r="H2449" s="7" t="inlineStr">
        <is>
          <t>صوتي</t>
        </is>
      </c>
      <c r="I2449" s="7" t="inlineStr">
        <is>
          <t>2023-11-08</t>
        </is>
      </c>
      <c r="J2449" s="9" t="inlineStr">
        <is>
          <t>فتح في تليجرام</t>
        </is>
      </c>
    </row>
    <row r="2450">
      <c r="A2450" s="7" t="n">
        <v>2449</v>
      </c>
      <c r="B2450" s="7" t="inlineStr">
        <is>
          <t>قضايا فكرية</t>
        </is>
      </c>
      <c r="C2450" s="7" t="inlineStr">
        <is>
          <t>قضايا فكرية</t>
        </is>
      </c>
      <c r="D2450" s="7" t="inlineStr">
        <is>
          <t>فقه العهود والمواثيق</t>
        </is>
      </c>
      <c r="E2450" s="7" t="inlineStr"/>
      <c r="F2450" s="8" t="inlineStr">
        <is>
          <t>أجوبة اسئلة فقه العهود والمواثيق</t>
        </is>
      </c>
      <c r="G2450" s="8" t="inlineStr"/>
      <c r="H2450" s="7" t="inlineStr">
        <is>
          <t>صوتي</t>
        </is>
      </c>
      <c r="I2450" s="7" t="inlineStr">
        <is>
          <t>2023-11-08</t>
        </is>
      </c>
      <c r="J2450" s="9" t="inlineStr">
        <is>
          <t>فتح في تليجرام</t>
        </is>
      </c>
    </row>
    <row r="2451">
      <c r="A2451" s="7" t="n">
        <v>2450</v>
      </c>
      <c r="B2451" s="7" t="inlineStr">
        <is>
          <t>قضايا فكرية</t>
        </is>
      </c>
      <c r="C2451" s="7" t="inlineStr">
        <is>
          <t>قضايا فكرية</t>
        </is>
      </c>
      <c r="D2451" s="7" t="inlineStr">
        <is>
          <t>فقه العهود والمواثيق</t>
        </is>
      </c>
      <c r="E2451" s="7" t="inlineStr"/>
      <c r="F2451" s="8" t="inlineStr">
        <is>
          <t>ملخص لأنواع العهود والمواثيق</t>
        </is>
      </c>
      <c r="G2451" s="8" t="inlineStr"/>
      <c r="H2451" s="7" t="inlineStr">
        <is>
          <t>صوتي</t>
        </is>
      </c>
      <c r="I2451" s="7" t="inlineStr">
        <is>
          <t>2023-12-29</t>
        </is>
      </c>
      <c r="J2451" s="9" t="inlineStr">
        <is>
          <t>فتح في تليجرام</t>
        </is>
      </c>
    </row>
    <row r="2452">
      <c r="A2452" s="7" t="n">
        <v>2451</v>
      </c>
      <c r="B2452" s="7" t="inlineStr">
        <is>
          <t>قضايا فكرية</t>
        </is>
      </c>
      <c r="C2452" s="7" t="inlineStr">
        <is>
          <t>قضايا فكرية</t>
        </is>
      </c>
      <c r="D2452" s="7" t="inlineStr">
        <is>
          <t>فقه العهود والمواثيق</t>
        </is>
      </c>
      <c r="E2452" s="7" t="inlineStr"/>
      <c r="F2452" s="8" t="inlineStr">
        <is>
          <t>أسئلة فقه العهود والمواثيق</t>
        </is>
      </c>
      <c r="G2452" s="8" t="inlineStr"/>
      <c r="H2452" s="7" t="inlineStr">
        <is>
          <t>صوتي</t>
        </is>
      </c>
      <c r="I2452" s="7" t="inlineStr">
        <is>
          <t>2025-01-28</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دورة فقه العهود.pdf</t>
        </is>
      </c>
      <c r="G2453" s="8" t="inlineStr"/>
      <c r="H2453" s="7" t="inlineStr">
        <is>
          <t>PDF</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قضية التصوف الفلسفي وخطره في الأمة</t>
        </is>
      </c>
      <c r="E2454" s="7" t="n">
        <v>1</v>
      </c>
      <c r="F2454" s="8" t="inlineStr">
        <is>
          <t>قضية التصوف الفلسفي وخطره في الأمة - الدرس 1</t>
        </is>
      </c>
      <c r="G2454" s="8" t="inlineStr"/>
      <c r="H2454" s="7" t="inlineStr">
        <is>
          <t>صوتي</t>
        </is>
      </c>
      <c r="I2454" s="7" t="inlineStr">
        <is>
          <t>2024-04-29</t>
        </is>
      </c>
      <c r="J2454" s="9" t="inlineStr">
        <is>
          <t>فتح في تليجرام</t>
        </is>
      </c>
    </row>
    <row r="2455">
      <c r="A2455" s="7" t="n">
        <v>2454</v>
      </c>
      <c r="B2455" s="7" t="inlineStr">
        <is>
          <t>قضايا فكرية</t>
        </is>
      </c>
      <c r="C2455" s="7" t="inlineStr">
        <is>
          <t>قضايا فكرية</t>
        </is>
      </c>
      <c r="D2455" s="7" t="inlineStr">
        <is>
          <t>قضية التصوف الفلسفي وخطره في الأمة</t>
        </is>
      </c>
      <c r="E2455" s="7" t="n">
        <v>2</v>
      </c>
      <c r="F2455" s="8" t="inlineStr">
        <is>
          <t>(رموز التصوف الفلسفي - الحلاج)</t>
        </is>
      </c>
      <c r="G2455" s="8" t="inlineStr"/>
      <c r="H2455" s="7" t="inlineStr">
        <is>
          <t>صوتي</t>
        </is>
      </c>
      <c r="I2455" s="7" t="inlineStr">
        <is>
          <t>2024-05-07</t>
        </is>
      </c>
      <c r="J2455" s="9" t="inlineStr">
        <is>
          <t>فتح في تليجرام</t>
        </is>
      </c>
    </row>
    <row r="2456">
      <c r="A2456" s="7" t="n">
        <v>2455</v>
      </c>
      <c r="B2456" s="7" t="inlineStr">
        <is>
          <t>قضايا فكرية</t>
        </is>
      </c>
      <c r="C2456" s="7" t="inlineStr">
        <is>
          <t>قضايا فكرية</t>
        </is>
      </c>
      <c r="D2456" s="7" t="inlineStr">
        <is>
          <t>قضية التصوف الفلسفي وخطره في الأمة</t>
        </is>
      </c>
      <c r="E2456" s="7" t="n">
        <v>3</v>
      </c>
      <c r="F2456" s="8" t="inlineStr">
        <is>
          <t>(رموز التصوف الفلسفي - ابن عربي-ابن الأرض-جلال الدين الرومي)</t>
        </is>
      </c>
      <c r="G2456" s="8" t="inlineStr"/>
      <c r="H2456" s="7" t="inlineStr">
        <is>
          <t>صوتي</t>
        </is>
      </c>
      <c r="I2456" s="7" t="inlineStr">
        <is>
          <t>2024-05-29</t>
        </is>
      </c>
      <c r="J2456" s="9" t="inlineStr">
        <is>
          <t>فتح في تليجرام</t>
        </is>
      </c>
    </row>
    <row r="2457">
      <c r="A2457" s="7" t="n">
        <v>2456</v>
      </c>
      <c r="B2457" s="7" t="inlineStr">
        <is>
          <t>قضايا فكرية</t>
        </is>
      </c>
      <c r="C2457" s="7" t="inlineStr">
        <is>
          <t>قضايا فكرية</t>
        </is>
      </c>
      <c r="D2457" s="7" t="inlineStr">
        <is>
          <t>فقه العهود والمواثيق.</t>
        </is>
      </c>
      <c r="E2457" s="7" t="inlineStr"/>
      <c r="F2457" s="8" t="inlineStr">
        <is>
          <t>شرح مختصر فقه العهود والمواثيق</t>
        </is>
      </c>
      <c r="G2457" s="8" t="inlineStr"/>
      <c r="H2457" s="7" t="inlineStr">
        <is>
          <t>صوتي</t>
        </is>
      </c>
      <c r="I2457" s="7" t="inlineStr">
        <is>
          <t>2025-01-28</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قضايا الموازنات وأحكام العهود في ضوء صلح الحديبية</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c r="E2459" s="7" t="inlineStr"/>
      <c r="F2459" s="8" t="inlineStr">
        <is>
          <t>أسئلة حول قضايا العهود في الواقع المعاصر</t>
        </is>
      </c>
      <c r="G2459" s="8" t="inlineStr"/>
      <c r="H2459" s="7" t="inlineStr">
        <is>
          <t>صوتي</t>
        </is>
      </c>
      <c r="I2459" s="7" t="inlineStr">
        <is>
          <t>2025-04-15</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c r="E105" s="7" t="inlineStr"/>
      <c r="F105" s="8" t="inlineStr">
        <is>
          <t>فقه منار السبيل</t>
        </is>
      </c>
      <c r="G105" s="8" t="inlineStr">
        <is>
          <t>صلاة العيدين صلاة الإستسقاء صلاة الكسوف</t>
        </is>
      </c>
      <c r="H105" s="7" t="inlineStr">
        <is>
          <t>صوتي</t>
        </is>
      </c>
      <c r="I105" s="7" t="inlineStr">
        <is>
          <t>2021-12-28</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c r="H106" s="7" t="inlineStr">
        <is>
          <t>صوتي</t>
        </is>
      </c>
      <c r="I106" s="7" t="inlineStr">
        <is>
          <t>2021-12-30</t>
        </is>
      </c>
      <c r="J106" s="9" t="inlineStr">
        <is>
          <t>فتح في تليجرام</t>
        </is>
      </c>
    </row>
    <row r="107">
      <c r="A107" s="7" t="n">
        <v>106</v>
      </c>
      <c r="B107" s="7" t="inlineStr">
        <is>
          <t>الفقه</t>
        </is>
      </c>
      <c r="C107" s="7" t="inlineStr">
        <is>
          <t>شرح منار السبيل</t>
        </is>
      </c>
      <c r="D107" s="7" t="inlineStr"/>
      <c r="E107" s="7" t="inlineStr"/>
      <c r="F107" s="8" t="inlineStr">
        <is>
          <t>صلاة العيدين- صلاة الكسوف- صلاة الإستسقاء</t>
        </is>
      </c>
      <c r="G107" s="8" t="inlineStr"/>
      <c r="H107" s="7" t="inlineStr">
        <is>
          <t>صوتي</t>
        </is>
      </c>
      <c r="I107" s="7" t="inlineStr">
        <is>
          <t>2022-01-26</t>
        </is>
      </c>
      <c r="J107" s="9" t="inlineStr">
        <is>
          <t>فتح في تليجرام</t>
        </is>
      </c>
    </row>
    <row r="108">
      <c r="A108" s="7" t="n">
        <v>107</v>
      </c>
      <c r="B108" s="7" t="inlineStr">
        <is>
          <t>الفقه</t>
        </is>
      </c>
      <c r="C108" s="7" t="inlineStr">
        <is>
          <t>شرح منار السبيل</t>
        </is>
      </c>
      <c r="D108" s="7" t="inlineStr"/>
      <c r="E108" s="7" t="inlineStr"/>
      <c r="F108" s="8" t="inlineStr">
        <is>
          <t>فقه منار السبيل</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فقة منار السبيل</t>
        </is>
      </c>
      <c r="G109" s="8" t="inlineStr">
        <is>
          <t>فصل في الكلام على الكفن</t>
        </is>
      </c>
      <c r="H109" s="7" t="inlineStr">
        <is>
          <t>صوتي</t>
        </is>
      </c>
      <c r="I109" s="7" t="inlineStr">
        <is>
          <t>2022-01-29</t>
        </is>
      </c>
      <c r="J109" s="9" t="inlineStr">
        <is>
          <t>فتح في تليجرام</t>
        </is>
      </c>
    </row>
    <row r="110">
      <c r="A110" s="7" t="n">
        <v>109</v>
      </c>
      <c r="B110" s="7" t="inlineStr">
        <is>
          <t>الفقه</t>
        </is>
      </c>
      <c r="C110" s="7" t="inlineStr">
        <is>
          <t>شرح منار السبيل</t>
        </is>
      </c>
      <c r="D110" s="7" t="inlineStr">
        <is>
          <t>الصلاة</t>
        </is>
      </c>
      <c r="E110" s="7" t="inlineStr"/>
      <c r="F110" s="8" t="inlineStr">
        <is>
          <t>منار السبيل - صلاة الخوف - صلاة الجمعة</t>
        </is>
      </c>
      <c r="G110" s="8" t="inlineStr"/>
      <c r="H110" s="7" t="inlineStr">
        <is>
          <t>صوتي</t>
        </is>
      </c>
      <c r="I110" s="7" t="inlineStr">
        <is>
          <t>2021-12-26</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الصلاة</t>
        </is>
      </c>
      <c r="E112" s="7" t="inlineStr"/>
      <c r="F112" s="8" t="inlineStr">
        <is>
          <t>كتاب الصلاة-الأركان والواجبات والمستحبات</t>
        </is>
      </c>
      <c r="G112" s="8" t="inlineStr"/>
      <c r="H112" s="7" t="inlineStr">
        <is>
          <t>صوتي</t>
        </is>
      </c>
      <c r="I112" s="7" t="inlineStr">
        <is>
          <t>2022-05-10</t>
        </is>
      </c>
      <c r="J112" s="9" t="inlineStr">
        <is>
          <t>فتح في تليجرام</t>
        </is>
      </c>
    </row>
    <row r="113">
      <c r="A113" s="7" t="n">
        <v>112</v>
      </c>
      <c r="B113" s="7" t="inlineStr">
        <is>
          <t>الفقه</t>
        </is>
      </c>
      <c r="C113" s="7" t="inlineStr">
        <is>
          <t>شرح منار السبيل</t>
        </is>
      </c>
      <c r="D113" s="7" t="inlineStr">
        <is>
          <t>الصلاة</t>
        </is>
      </c>
      <c r="E113" s="7" t="inlineStr"/>
      <c r="F113" s="8" t="inlineStr">
        <is>
          <t>كتاب الصلاة- المكروهات والمبطلات</t>
        </is>
      </c>
      <c r="G113" s="8" t="inlineStr"/>
      <c r="H113" s="7" t="inlineStr">
        <is>
          <t>صوتي</t>
        </is>
      </c>
      <c r="I113" s="7" t="inlineStr">
        <is>
          <t>2022-05-13</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 سجود السهو</t>
        </is>
      </c>
      <c r="G114" s="8" t="inlineStr"/>
      <c r="H114" s="7" t="inlineStr">
        <is>
          <t>صوتي</t>
        </is>
      </c>
      <c r="I114" s="7" t="inlineStr">
        <is>
          <t>2022-05-18</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شرح فقه الصلاة</t>
        </is>
      </c>
      <c r="G115" s="8" t="inlineStr">
        <is>
          <t>صلاة التطوع-سجود التلاوة والشكر-اوقات النهي-صلاة الجماعة.</t>
        </is>
      </c>
      <c r="H115" s="7" t="inlineStr">
        <is>
          <t>صوتي</t>
        </is>
      </c>
      <c r="I115" s="7" t="inlineStr">
        <is>
          <t>2022-06-09</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شرح فقه الصلاة منار السبيل</t>
        </is>
      </c>
      <c r="G116" s="8" t="inlineStr"/>
      <c r="H116" s="7" t="inlineStr">
        <is>
          <t>صوتي</t>
        </is>
      </c>
      <c r="I116" s="7" t="inlineStr">
        <is>
          <t>2022-06-11</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تابع صلاة الجماعة - صلاة أصحاب الاعذار.</t>
        </is>
      </c>
      <c r="H117" s="7" t="inlineStr">
        <is>
          <t>صوتي</t>
        </is>
      </c>
      <c r="I117" s="7" t="inlineStr">
        <is>
          <t>2023-05-01</t>
        </is>
      </c>
      <c r="J117" s="9" t="inlineStr">
        <is>
          <t>فتح في تليجرام</t>
        </is>
      </c>
    </row>
    <row r="118">
      <c r="A118" s="7" t="n">
        <v>117</v>
      </c>
      <c r="B118" s="7" t="inlineStr">
        <is>
          <t>الفقه</t>
        </is>
      </c>
      <c r="C118" s="7" t="inlineStr">
        <is>
          <t>شرح منار السبيل</t>
        </is>
      </c>
      <c r="D118" s="7" t="inlineStr">
        <is>
          <t>الصيام</t>
        </is>
      </c>
      <c r="E118" s="7" t="n">
        <v>1</v>
      </c>
      <c r="F118" s="8" t="inlineStr">
        <is>
          <t>الصيام - الدرس 1</t>
        </is>
      </c>
      <c r="G118" s="8" t="inlineStr"/>
      <c r="H118" s="7" t="inlineStr">
        <is>
          <t>صوتي</t>
        </is>
      </c>
      <c r="I118" s="7" t="inlineStr">
        <is>
          <t>2022-03-20</t>
        </is>
      </c>
      <c r="J118" s="9" t="inlineStr">
        <is>
          <t>فتح في تليجرام</t>
        </is>
      </c>
    </row>
    <row r="119">
      <c r="A119" s="7" t="n">
        <v>118</v>
      </c>
      <c r="B119" s="7" t="inlineStr">
        <is>
          <t>الفقه</t>
        </is>
      </c>
      <c r="C119" s="7" t="inlineStr">
        <is>
          <t>شرح منار السبيل</t>
        </is>
      </c>
      <c r="D119" s="7" t="inlineStr">
        <is>
          <t>الصيام</t>
        </is>
      </c>
      <c r="E119" s="7" t="n">
        <v>2</v>
      </c>
      <c r="F119" s="8" t="inlineStr">
        <is>
          <t>الصيام - الدرس 2</t>
        </is>
      </c>
      <c r="G119" s="8" t="inlineStr"/>
      <c r="H119" s="7" t="inlineStr">
        <is>
          <t>صوتي</t>
        </is>
      </c>
      <c r="I119" s="7" t="inlineStr">
        <is>
          <t>2022-03-20</t>
        </is>
      </c>
      <c r="J119" s="9" t="inlineStr">
        <is>
          <t>فتح في تليجرام</t>
        </is>
      </c>
    </row>
    <row r="120">
      <c r="A120" s="7" t="n">
        <v>119</v>
      </c>
      <c r="B120" s="7" t="inlineStr">
        <is>
          <t>الفقه</t>
        </is>
      </c>
      <c r="C120" s="7" t="inlineStr">
        <is>
          <t>شرح منار السبيل</t>
        </is>
      </c>
      <c r="D120" s="7" t="inlineStr">
        <is>
          <t>الزكاة</t>
        </is>
      </c>
      <c r="E120" s="7" t="inlineStr"/>
      <c r="F120" s="8" t="inlineStr">
        <is>
          <t>شرح فقه الزكاة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الحج</t>
        </is>
      </c>
      <c r="E121" s="7" t="inlineStr"/>
      <c r="F121" s="8" t="inlineStr">
        <is>
          <t>شرح فقه الحج منار السبيل</t>
        </is>
      </c>
      <c r="G121" s="8" t="inlineStr"/>
      <c r="H121" s="7" t="inlineStr">
        <is>
          <t>صوتي</t>
        </is>
      </c>
      <c r="I121" s="7" t="inlineStr">
        <is>
          <t>2022-06-11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c r="E4" s="7" t="inlineStr"/>
      <c r="F4" s="8" t="inlineStr">
        <is>
          <t>شرح الأسماء الحسنى من معارج القبول</t>
        </is>
      </c>
      <c r="G4" s="8" t="inlineStr"/>
      <c r="H4" s="7" t="inlineStr">
        <is>
          <t>PDF</t>
        </is>
      </c>
      <c r="I4" s="7" t="inlineStr">
        <is>
          <t>2022-04-24</t>
        </is>
      </c>
      <c r="J4" s="9" t="inlineStr">
        <is>
          <t>فتح في تليجرام</t>
        </is>
      </c>
    </row>
    <row r="5">
      <c r="A5" s="7" t="n">
        <v>4</v>
      </c>
      <c r="B5" s="7" t="inlineStr">
        <is>
          <t>العقيدة</t>
        </is>
      </c>
      <c r="C5" s="7" t="inlineStr">
        <is>
          <t>شرح الأسماء الحسنى</t>
        </is>
      </c>
      <c r="D5" s="7" t="inlineStr">
        <is>
          <t>عالم الغيب والشهادة</t>
        </is>
      </c>
      <c r="E5" s="7" t="n">
        <v>3</v>
      </c>
      <c r="F5" s="8" t="inlineStr">
        <is>
          <t>اسم الله «عالم الغيب والشهادة»</t>
        </is>
      </c>
      <c r="G5" s="8" t="inlineStr"/>
      <c r="H5" s="7" t="inlineStr">
        <is>
          <t>صوتي</t>
        </is>
      </c>
      <c r="I5" s="7" t="inlineStr">
        <is>
          <t>2022-04-13</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4</v>
      </c>
      <c r="F6" s="8" t="inlineStr">
        <is>
          <t>اسم الله «رحمن الدنيا والآخرة ورحيمهما»</t>
        </is>
      </c>
      <c r="G6" s="8" t="inlineStr"/>
      <c r="H6" s="7" t="inlineStr">
        <is>
          <t>صوتي</t>
        </is>
      </c>
      <c r="I6" s="7" t="inlineStr">
        <is>
          <t>2022-04-14</t>
        </is>
      </c>
      <c r="J6" s="9" t="inlineStr">
        <is>
          <t>فتح في تليجرام</t>
        </is>
      </c>
    </row>
    <row r="7">
      <c r="A7" s="7" t="n">
        <v>6</v>
      </c>
      <c r="B7" s="7" t="inlineStr">
        <is>
          <t>العقيدة</t>
        </is>
      </c>
      <c r="C7" s="7" t="inlineStr">
        <is>
          <t>شرح الأسماء الحسنى</t>
        </is>
      </c>
      <c r="D7" s="7" t="inlineStr">
        <is>
          <t>رحمن الدنيا والآخرة ورحيمهما</t>
        </is>
      </c>
      <c r="E7" s="7" t="n">
        <v>5</v>
      </c>
      <c r="F7" s="8" t="inlineStr">
        <is>
          <t>اسم الله «رحمن الدنيا والآخرة ورحيمهما»</t>
        </is>
      </c>
      <c r="G7" s="8" t="inlineStr"/>
      <c r="H7" s="7" t="inlineStr">
        <is>
          <t>صوتي</t>
        </is>
      </c>
      <c r="I7" s="7" t="inlineStr">
        <is>
          <t>2022-04-15</t>
        </is>
      </c>
      <c r="J7" s="9" t="inlineStr">
        <is>
          <t>فتح في تليجرام</t>
        </is>
      </c>
    </row>
    <row r="8">
      <c r="A8" s="7" t="n">
        <v>7</v>
      </c>
      <c r="B8" s="7" t="inlineStr">
        <is>
          <t>العقيدة</t>
        </is>
      </c>
      <c r="C8" s="7" t="inlineStr">
        <is>
          <t>شرح الأسماء الحسنى</t>
        </is>
      </c>
      <c r="D8" s="7" t="inlineStr">
        <is>
          <t>المَلِك، المَالِك</t>
        </is>
      </c>
      <c r="E8" s="7" t="n">
        <v>6</v>
      </c>
      <c r="F8" s="8" t="inlineStr">
        <is>
          <t>اسم الله «المَلِك، المَالِك»</t>
        </is>
      </c>
      <c r="G8" s="8" t="inlineStr"/>
      <c r="H8" s="7" t="inlineStr">
        <is>
          <t>صوتي</t>
        </is>
      </c>
      <c r="I8" s="7" t="inlineStr">
        <is>
          <t>2022-04-16</t>
        </is>
      </c>
      <c r="J8" s="9" t="inlineStr">
        <is>
          <t>فتح في تليجرام</t>
        </is>
      </c>
    </row>
    <row r="9">
      <c r="A9" s="7" t="n">
        <v>8</v>
      </c>
      <c r="B9" s="7" t="inlineStr">
        <is>
          <t>العقيدة</t>
        </is>
      </c>
      <c r="C9" s="7" t="inlineStr">
        <is>
          <t>شرح الأسماء الحسنى</t>
        </is>
      </c>
      <c r="D9" s="7" t="inlineStr">
        <is>
          <t>المَلِك، المَالِك</t>
        </is>
      </c>
      <c r="E9" s="7" t="n">
        <v>7</v>
      </c>
      <c r="F9" s="8" t="inlineStr">
        <is>
          <t>اسم الله «المَلِك، المَالِك»</t>
        </is>
      </c>
      <c r="G9" s="8" t="inlineStr"/>
      <c r="H9" s="7" t="inlineStr">
        <is>
          <t>صوتي</t>
        </is>
      </c>
      <c r="I9" s="7" t="inlineStr">
        <is>
          <t>2022-04-17</t>
        </is>
      </c>
      <c r="J9" s="9" t="inlineStr">
        <is>
          <t>فتح في تليجرام</t>
        </is>
      </c>
    </row>
    <row r="10">
      <c r="A10" s="7" t="n">
        <v>9</v>
      </c>
      <c r="B10" s="7" t="inlineStr">
        <is>
          <t>العقيدة</t>
        </is>
      </c>
      <c r="C10" s="7" t="inlineStr">
        <is>
          <t>شرح الأسماء الحسنى</t>
        </is>
      </c>
      <c r="D10" s="7" t="inlineStr">
        <is>
          <t>السلام، القدوس</t>
        </is>
      </c>
      <c r="E10" s="7" t="n">
        <v>78</v>
      </c>
      <c r="F10" s="8" t="inlineStr">
        <is>
          <t>اسم الله «السلام، القدوس»</t>
        </is>
      </c>
      <c r="G10" s="8" t="inlineStr"/>
      <c r="H10" s="7" t="inlineStr">
        <is>
          <t>صوتي</t>
        </is>
      </c>
      <c r="I10" s="7" t="inlineStr">
        <is>
          <t>2022-04-19</t>
        </is>
      </c>
      <c r="J10" s="9" t="inlineStr">
        <is>
          <t>فتح في تليجرام</t>
        </is>
      </c>
    </row>
    <row r="11">
      <c r="A11" s="7" t="n">
        <v>10</v>
      </c>
      <c r="B11" s="7" t="inlineStr">
        <is>
          <t>العقيدة</t>
        </is>
      </c>
      <c r="C11" s="7" t="inlineStr">
        <is>
          <t>شرح الأسماء الحسنى</t>
        </is>
      </c>
      <c r="D11" s="7" t="inlineStr">
        <is>
          <t>القدوس</t>
        </is>
      </c>
      <c r="E11" s="7" t="n">
        <v>10</v>
      </c>
      <c r="F11" s="8" t="inlineStr">
        <is>
          <t>اسم الله «القدوس»</t>
        </is>
      </c>
      <c r="G11" s="8" t="inlineStr"/>
      <c r="H11" s="7" t="inlineStr">
        <is>
          <t>صوتي</t>
        </is>
      </c>
      <c r="I11" s="7" t="inlineStr">
        <is>
          <t>2022-04-21</t>
        </is>
      </c>
      <c r="J11" s="9" t="inlineStr">
        <is>
          <t>فتح في تليجرام</t>
        </is>
      </c>
    </row>
    <row r="12">
      <c r="A12" s="7" t="n">
        <v>11</v>
      </c>
      <c r="B12" s="7" t="inlineStr">
        <is>
          <t>العقيدة</t>
        </is>
      </c>
      <c r="C12" s="7" t="inlineStr">
        <is>
          <t>شرح الأسماء الحسنى</t>
        </is>
      </c>
      <c r="D12" s="7" t="inlineStr">
        <is>
          <t>المؤمن</t>
        </is>
      </c>
      <c r="E12" s="7" t="n">
        <v>11</v>
      </c>
      <c r="F12" s="8" t="inlineStr">
        <is>
          <t>اسم الله «المؤمن»</t>
        </is>
      </c>
      <c r="G12" s="8" t="inlineStr"/>
      <c r="H12" s="7" t="inlineStr">
        <is>
          <t>صوتي</t>
        </is>
      </c>
      <c r="I12" s="7" t="inlineStr">
        <is>
          <t>2022-04-22</t>
        </is>
      </c>
      <c r="J12" s="9" t="inlineStr">
        <is>
          <t>فتح في تليجرام</t>
        </is>
      </c>
    </row>
    <row r="13">
      <c r="A13" s="7" t="n">
        <v>12</v>
      </c>
      <c r="B13" s="7" t="inlineStr">
        <is>
          <t>العقيدة</t>
        </is>
      </c>
      <c r="C13" s="7" t="inlineStr">
        <is>
          <t>شرح الأسماء الحسنى</t>
        </is>
      </c>
      <c r="D13" s="7" t="inlineStr">
        <is>
          <t>المهيمن</t>
        </is>
      </c>
      <c r="E13" s="7" t="n">
        <v>12</v>
      </c>
      <c r="F13" s="8" t="inlineStr">
        <is>
          <t>اسم الله «المهيمن»</t>
        </is>
      </c>
      <c r="G13" s="8" t="inlineStr"/>
      <c r="H13" s="7" t="inlineStr">
        <is>
          <t>صوتي</t>
        </is>
      </c>
      <c r="I13" s="7" t="inlineStr">
        <is>
          <t>2022-04-23</t>
        </is>
      </c>
      <c r="J13" s="9" t="inlineStr">
        <is>
          <t>فتح في تليجرام</t>
        </is>
      </c>
    </row>
    <row r="14">
      <c r="A14" s="7" t="n">
        <v>13</v>
      </c>
      <c r="B14" s="7" t="inlineStr">
        <is>
          <t>العقيدة</t>
        </is>
      </c>
      <c r="C14" s="7" t="inlineStr">
        <is>
          <t>شرح الأسماء الحسنى</t>
        </is>
      </c>
      <c r="D14" s="7" t="inlineStr">
        <is>
          <t>العزيز</t>
        </is>
      </c>
      <c r="E14" s="7" t="n">
        <v>13</v>
      </c>
      <c r="F14" s="8" t="inlineStr">
        <is>
          <t>اسم الله «العزيز»</t>
        </is>
      </c>
      <c r="G14" s="8" t="inlineStr"/>
      <c r="H14" s="7" t="inlineStr">
        <is>
          <t>صوتي</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c r="E43" s="7" t="inlineStr"/>
      <c r="F43" s="8" t="inlineStr">
        <is>
          <t>اسم الله "الحليم</t>
        </is>
      </c>
      <c r="G43" s="8" t="inlineStr"/>
      <c r="H43" s="7" t="inlineStr">
        <is>
          <t>صوتي</t>
        </is>
      </c>
      <c r="I43" s="7" t="inlineStr">
        <is>
          <t>2024-03-24</t>
        </is>
      </c>
      <c r="J43" s="9" t="inlineStr">
        <is>
          <t>فتح في تليجرام</t>
        </is>
      </c>
    </row>
    <row r="44">
      <c r="A44" s="7" t="n">
        <v>43</v>
      </c>
      <c r="B44" s="7" t="inlineStr">
        <is>
          <t>العقيدة</t>
        </is>
      </c>
      <c r="C44" s="7" t="inlineStr">
        <is>
          <t>شرح الأسماء الحسنى</t>
        </is>
      </c>
      <c r="D44" s="7" t="inlineStr"/>
      <c r="E44" s="7" t="n">
        <v>1</v>
      </c>
      <c r="F44" s="8" t="inlineStr">
        <is>
          <t>اسم الله "الشاكر، الشكور-1</t>
        </is>
      </c>
      <c r="G44" s="8" t="inlineStr"/>
      <c r="H44" s="7" t="inlineStr">
        <is>
          <t>صوتي</t>
        </is>
      </c>
      <c r="I44" s="7" t="inlineStr">
        <is>
          <t>2024-03-25</t>
        </is>
      </c>
      <c r="J44" s="9" t="inlineStr">
        <is>
          <t>فتح في تليجرام</t>
        </is>
      </c>
    </row>
    <row r="45">
      <c r="A45" s="7" t="n">
        <v>44</v>
      </c>
      <c r="B45" s="7" t="inlineStr">
        <is>
          <t>العقيدة</t>
        </is>
      </c>
      <c r="C45" s="7" t="inlineStr">
        <is>
          <t>شرح الأسماء الحسنى</t>
        </is>
      </c>
      <c r="D45" s="7" t="inlineStr"/>
      <c r="E45" s="7" t="n">
        <v>2</v>
      </c>
      <c r="F45" s="8" t="inlineStr">
        <is>
          <t>اسم الله "الشاكر، الشكور-2</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is>
          <t>الخبير</t>
        </is>
      </c>
      <c r="E46" s="7" t="inlineStr"/>
      <c r="F46" s="8" t="inlineStr">
        <is>
          <t>اسم الله «الخبير»</t>
        </is>
      </c>
      <c r="G46" s="8" t="inlineStr"/>
      <c r="H46" s="7" t="inlineStr">
        <is>
          <t>صوتي</t>
        </is>
      </c>
      <c r="I46" s="7" t="inlineStr">
        <is>
          <t>2024-03-23</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والقصص</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والقصص</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والقصص</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والقصص</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والقصص</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والقصص</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والقصص</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والقصص</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والقصص</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والقصص</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والقصص</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والقصص</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والقصص</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والقصص</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والقصص</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والقصص</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والقصص</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والقصص</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والقصص</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والقصص</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والقصص</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والقصص</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والقصص</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والقصص</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والقصص</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والقصص</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والقصص</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والقصص</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والقصص</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والقصص</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والقصص</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والقصص</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والقصص</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والقصص</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والقصص</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والقصص</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والقصص</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والقصص</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والقصص</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والقصص</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والقصص</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والقصص</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والقصص</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والقصص</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والقصص</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والقصص</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والقصص</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والقصص</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والقصص</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والقصص</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والقصص</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والقصص</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والقصص</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والقصص</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والقصص</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والقصص</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والقصص</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والقصص</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والقصص</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والقصص</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والقصص</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والقصص</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والقصص</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والقصص</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والقصص</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والقصص</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والقصص</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والقصص</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والقصص</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والقصص</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والقصص</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والقصص</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والقصص</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والقصص</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والقصص</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والقصص</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والقصص</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والقصص</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والقصص</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والقصص</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والقصص</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والقصص</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والقصص</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والقصص</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والقصص</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والقصص</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والقصص</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والقصص</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والقصص</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والقصص</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والقصص</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والقصص</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والقصص</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والقصص</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والقصص</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والقصص</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والقصص</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والقصص</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والقصص</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والقصص</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والقصص</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والقصص</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والقصص</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والقصص</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والقصص</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والقصص</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والقصص</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والقصص</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والقصص</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والقصص</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والقصص</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والقصص</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والقصص</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والقصص</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والقصص</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والقصص</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والقصص</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والقصص</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محاضرات في الاقتصاد الإسلامي</t>
        </is>
      </c>
      <c r="E17" s="7" t="inlineStr"/>
      <c r="F17" s="8" t="inlineStr">
        <is>
          <t>محاضرة</t>
        </is>
      </c>
      <c r="G17" s="8" t="inlineStr">
        <is>
          <t>أساسيات علم الاقتصاد الإسلامي. • (مفهومه-خصائصه - أهدافه - مبادئه)</t>
        </is>
      </c>
      <c r="H17" s="7" t="inlineStr">
        <is>
          <t>صوتي</t>
        </is>
      </c>
      <c r="I17" s="7" t="inlineStr">
        <is>
          <t>2023-10-13</t>
        </is>
      </c>
      <c r="J17" s="9" t="inlineStr">
        <is>
          <t>فتح في تليجرام</t>
        </is>
      </c>
    </row>
    <row r="18">
      <c r="A18" s="7" t="n">
        <v>17</v>
      </c>
      <c r="B18" s="7" t="inlineStr">
        <is>
          <t>الاقتصاد الإسلامي</t>
        </is>
      </c>
      <c r="C18" s="7" t="inlineStr">
        <is>
          <t>الاقتصاد الإسلامي</t>
        </is>
      </c>
      <c r="D18" s="7" t="inlineStr">
        <is>
          <t>محاضرات في الاقتصاد الإسلامي</t>
        </is>
      </c>
      <c r="E18" s="7" t="n">
        <v>2</v>
      </c>
      <c r="F18" s="8" t="inlineStr">
        <is>
          <t>صيغ التمويل الإسلامية-2</t>
        </is>
      </c>
      <c r="G18" s="8" t="inlineStr">
        <is>
          <t>عقد السلم والسلم الموازي.</t>
        </is>
      </c>
      <c r="H18" s="7" t="inlineStr">
        <is>
          <t>صوتي</t>
        </is>
      </c>
      <c r="I18" s="7" t="inlineStr">
        <is>
          <t>2023-10-13</t>
        </is>
      </c>
      <c r="J18" s="9" t="inlineStr">
        <is>
          <t>فتح في تليجرام</t>
        </is>
      </c>
    </row>
    <row r="19">
      <c r="A19" s="7" t="n">
        <v>18</v>
      </c>
      <c r="B19" s="7" t="inlineStr">
        <is>
          <t>الاقتصاد الإسلامي</t>
        </is>
      </c>
      <c r="C19" s="7" t="inlineStr">
        <is>
          <t>الاقتصاد الإسلامي</t>
        </is>
      </c>
      <c r="D19" s="7" t="inlineStr">
        <is>
          <t>محاضرات في الاقتصاد الإسلامي</t>
        </is>
      </c>
      <c r="E19" s="7" t="n">
        <v>1</v>
      </c>
      <c r="F19" s="8" t="inlineStr">
        <is>
          <t>صيغ التمويل الإسلامية-1</t>
        </is>
      </c>
      <c r="G19" s="8" t="inlineStr">
        <is>
          <t>المرابحة</t>
        </is>
      </c>
      <c r="H19" s="7" t="inlineStr">
        <is>
          <t>صوتي</t>
        </is>
      </c>
      <c r="I19" s="7" t="inlineStr">
        <is>
          <t>2023-10-13</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n">
        <v>3</v>
      </c>
      <c r="F20" s="8" t="inlineStr">
        <is>
          <t>صيغ التمويل الإسلامية-3</t>
        </is>
      </c>
      <c r="G20" s="8" t="inlineStr">
        <is>
          <t>عقد الاستصناع والاستصناع الموازي.</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4</v>
      </c>
      <c r="F21" s="8" t="inlineStr">
        <is>
          <t>صيغة التمويل الإسلامية-4</t>
        </is>
      </c>
      <c r="G21" s="8" t="inlineStr">
        <is>
          <t>عقد الاجارة والاجارة المنتهية بالتمليك.</t>
        </is>
      </c>
      <c r="H21" s="7" t="inlineStr">
        <is>
          <t>صوتي</t>
        </is>
      </c>
      <c r="I21" s="7" t="inlineStr">
        <is>
          <t>2023-10-14</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inlineStr"/>
      <c r="F22" s="8" t="inlineStr">
        <is>
          <t>الاستثمار الإسلامي وانواعه</t>
        </is>
      </c>
      <c r="G22" s="8" t="inlineStr">
        <is>
          <t>(أنواع الشركات - المضاربة - المزارعة والمساقاة-المشاركة المتناقصة- أنواع الشركات المعاصرة).</t>
        </is>
      </c>
      <c r="H22" s="7" t="inlineStr">
        <is>
          <t>صوتي</t>
        </is>
      </c>
      <c r="I22" s="7" t="inlineStr">
        <is>
          <t>2023-10-14</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inlineStr"/>
      <c r="F23" s="8" t="inlineStr">
        <is>
          <t>المشكلة الاقتصادية من منظور الاقتصاد الإسلامي</t>
        </is>
      </c>
      <c r="G23" s="8" t="inlineStr"/>
      <c r="H23" s="7" t="inlineStr">
        <is>
          <t>صوتي</t>
        </is>
      </c>
      <c r="I23" s="7" t="inlineStr">
        <is>
          <t>2023-12-22</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1</v>
      </c>
      <c r="F24" s="8" t="inlineStr">
        <is>
          <t>أصول المعاملات المحرمة - 1</t>
        </is>
      </c>
      <c r="G24" s="8" t="inlineStr"/>
      <c r="H24" s="7" t="inlineStr">
        <is>
          <t>صوتي</t>
        </is>
      </c>
      <c r="I24" s="7" t="inlineStr">
        <is>
          <t>2023-12-22</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n">
        <v>2</v>
      </c>
      <c r="F25" s="8" t="inlineStr">
        <is>
          <t>أصول المعاملات المحرمة - 2</t>
        </is>
      </c>
      <c r="G25" s="8" t="inlineStr"/>
      <c r="H25" s="7" t="inlineStr">
        <is>
          <t>صوتي</t>
        </is>
      </c>
      <c r="I25" s="7" t="inlineStr">
        <is>
          <t>2024-01-12</t>
        </is>
      </c>
      <c r="J25" s="9" t="inlineStr">
        <is>
          <t>فتح في تليجرام</t>
        </is>
      </c>
    </row>
    <row r="26">
      <c r="A26" s="7" t="n">
        <v>25</v>
      </c>
      <c r="B26" s="7" t="inlineStr">
        <is>
          <t>الاقتصاد الإسلامي</t>
        </is>
      </c>
      <c r="C26" s="7" t="inlineStr">
        <is>
          <t>الاقتصاد الإسلامي</t>
        </is>
      </c>
      <c r="D26" s="7" t="inlineStr">
        <is>
          <t>محاضرات في الاقتصاد الإسلامي</t>
        </is>
      </c>
      <c r="E26" s="7" t="inlineStr"/>
      <c r="F26" s="8" t="inlineStr">
        <is>
          <t>النظام المصرفي الإسلامي وخصائصه، بعض صيغ العقود المصرفية</t>
        </is>
      </c>
      <c r="G26" s="8" t="inlineStr"/>
      <c r="H26" s="7" t="inlineStr">
        <is>
          <t>صوتي</t>
        </is>
      </c>
      <c r="I26" s="7" t="inlineStr">
        <is>
          <t>2024-01-12</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النظام المصرفي الإسلامي الرسوم المصرفية، الحساب الجاري، الحساب الاستثماري</t>
        </is>
      </c>
      <c r="G27" s="8" t="inlineStr"/>
      <c r="H27" s="7" t="inlineStr">
        <is>
          <t>صوتي</t>
        </is>
      </c>
      <c r="I27" s="7" t="inlineStr">
        <is>
          <t>2024-01-12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inlineStr"/>
      <c r="F28" s="8" t="inlineStr">
        <is>
          <t>حساب الأرباح في الحسابات الاستثمارية في المصارف الإسلامية</t>
        </is>
      </c>
      <c r="G28" s="8" t="inlineStr"/>
      <c r="H28" s="7" t="inlineStr">
        <is>
          <t>صوتي</t>
        </is>
      </c>
      <c r="I28" s="7" t="inlineStr">
        <is>
          <t>2024-01-26</t>
        </is>
      </c>
      <c r="J28" s="9" t="inlineStr">
        <is>
          <t>فتح في تليجرام</t>
        </is>
      </c>
    </row>
    <row r="29">
      <c r="A29" s="7" t="n">
        <v>28</v>
      </c>
      <c r="B29" s="7" t="inlineStr">
        <is>
          <t>الاقتصاد الإسلامي</t>
        </is>
      </c>
      <c r="C29" s="7" t="inlineStr">
        <is>
          <t>الاقتصاد الإسلامي</t>
        </is>
      </c>
      <c r="D29" s="7" t="inlineStr">
        <is>
          <t>محاضرات في الاقتصاد الإسلامي</t>
        </is>
      </c>
      <c r="E29" s="7" t="inlineStr"/>
      <c r="F29" s="8" t="inlineStr">
        <is>
          <t>(الأسواق المالية - أدوات الاستثمار-أنواع الاسهم واحكامها - المصارف الإسلامية بين الواقع والمأمول - مخاطر الاستثمار وطرق التحوط منها)</t>
        </is>
      </c>
      <c r="G29" s="8" t="inlineStr"/>
      <c r="H29" s="7" t="inlineStr">
        <is>
          <t>صوتي</t>
        </is>
      </c>
      <c r="I29" s="7" t="inlineStr">
        <is>
          <t>2024-01-26</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inlineStr"/>
      <c r="F30" s="8" t="inlineStr">
        <is>
          <t>صيغ التمويل الإسلامي</t>
        </is>
      </c>
      <c r="G30" s="8" t="inlineStr">
        <is>
          <t>(المرابحة المصرفية - السلم - الاستصناع)</t>
        </is>
      </c>
      <c r="H30" s="7" t="inlineStr">
        <is>
          <t>صوتي</t>
        </is>
      </c>
      <c r="I30" s="7" t="inlineStr">
        <is>
          <t>2024-01-26</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صيغ التمويل الإسلامي</t>
        </is>
      </c>
      <c r="G31"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1" s="7" t="inlineStr">
        <is>
          <t>فيديو</t>
        </is>
      </c>
      <c r="I31" s="7" t="inlineStr">
        <is>
          <t>2024-02-02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صيغ التمويل الإسلامي</t>
        </is>
      </c>
      <c r="G32" s="8" t="inlineStr">
        <is>
          <t>(التمويل بالإجارة-الإجارة المنتهية بالتمليك)</t>
        </is>
      </c>
      <c r="H32" s="7" t="inlineStr">
        <is>
          <t>صوتي</t>
        </is>
      </c>
      <c r="I32" s="7" t="inlineStr">
        <is>
          <t>2024-02-02</t>
        </is>
      </c>
      <c r="J32" s="9" t="inlineStr">
        <is>
          <t>فتح في تليجرام</t>
        </is>
      </c>
    </row>
    <row r="33">
      <c r="A33" s="7" t="n">
        <v>32</v>
      </c>
      <c r="B33" s="7" t="inlineStr">
        <is>
          <t>الاقتصاد الإسلامي</t>
        </is>
      </c>
      <c r="C33" s="7" t="inlineStr">
        <is>
          <t>الاقتصاد الإسلامي</t>
        </is>
      </c>
      <c r="D33" s="7" t="inlineStr">
        <is>
          <t>محاضرات في الاقتصاد الإسلامي</t>
        </is>
      </c>
      <c r="E33" s="7" t="inlineStr"/>
      <c r="F33" s="8" t="inlineStr">
        <is>
          <t>صيغ الاستثمار</t>
        </is>
      </c>
      <c r="G33" s="8" t="inlineStr">
        <is>
          <t>(أنواع الاستثمار - أنواع الشركات - المضاربة - المزارعة والمساقاة-المشاركة المتناقصة - الشركات الحديثة)</t>
        </is>
      </c>
      <c r="H33" s="7" t="inlineStr">
        <is>
          <t>صوتي</t>
        </is>
      </c>
      <c r="I33" s="7" t="inlineStr">
        <is>
          <t>2024-02-02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الفرق بين بيع العربون الشرعي، هامش الجدية، بيع العربون الشائع</t>
        </is>
      </c>
      <c r="G34" s="8" t="inlineStr"/>
      <c r="H34" s="7" t="inlineStr">
        <is>
          <t>صوتي</t>
        </is>
      </c>
      <c r="I34" s="7" t="inlineStr">
        <is>
          <t>2024-05-17</t>
        </is>
      </c>
      <c r="J34" s="9" t="inlineStr">
        <is>
          <t>فتح في تليجرام</t>
        </is>
      </c>
    </row>
    <row r="35">
      <c r="A35" s="7" t="n">
        <v>34</v>
      </c>
      <c r="B35" s="7" t="inlineStr">
        <is>
          <t>الاقتصاد الإسلامي</t>
        </is>
      </c>
      <c r="C35" s="7" t="inlineStr">
        <is>
          <t>الاقتصاد الإسلامي</t>
        </is>
      </c>
      <c r="D35" s="7" t="inlineStr">
        <is>
          <t>محاضرات في الاقتصاد الإسلامي</t>
        </is>
      </c>
      <c r="E35" s="7" t="inlineStr"/>
      <c r="F35" s="8" t="inlineStr">
        <is>
          <t>التورق المصرفي في المصارف الإسلامية وحكمه الشرعي</t>
        </is>
      </c>
      <c r="G35" s="8" t="inlineStr"/>
      <c r="H35" s="7" t="inlineStr">
        <is>
          <t>صوتي</t>
        </is>
      </c>
      <c r="I35" s="7" t="inlineStr">
        <is>
          <t>2024-05-17</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حساب الأرباح في الحسابات الاستثمارية</t>
        </is>
      </c>
      <c r="G36" s="8" t="inlineStr"/>
      <c r="H36" s="7" t="inlineStr">
        <is>
          <t>فيديو</t>
        </is>
      </c>
      <c r="I36" s="7" t="inlineStr">
        <is>
          <t>2024-08-29</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الحسابات الجارية والاستثمارية</t>
        </is>
      </c>
      <c r="G37" s="8" t="inlineStr"/>
      <c r="H37" s="7" t="inlineStr">
        <is>
          <t>فيديو</t>
        </is>
      </c>
      <c r="I37" s="7" t="inlineStr">
        <is>
          <t>2024-08-29</t>
        </is>
      </c>
      <c r="J37" s="9" t="inlineStr">
        <is>
          <t>فتح في تليجرام</t>
        </is>
      </c>
    </row>
    <row r="38">
      <c r="A38" s="7" t="n">
        <v>37</v>
      </c>
      <c r="B38" s="7" t="inlineStr">
        <is>
          <t>الاقتصاد الإسلامي</t>
        </is>
      </c>
      <c r="C38" s="7" t="inlineStr">
        <is>
          <t>الاقتصاد الإسلامي</t>
        </is>
      </c>
      <c r="D38" s="7" t="inlineStr">
        <is>
          <t>محاضرات في الاقتصاد الإسلامي</t>
        </is>
      </c>
      <c r="E38" s="7" t="inlineStr"/>
      <c r="F38" s="8" t="inlineStr">
        <is>
          <t>النظام المصرفي الإسلامي</t>
        </is>
      </c>
      <c r="G38" s="8" t="inlineStr"/>
      <c r="H38" s="7" t="inlineStr">
        <is>
          <t>فيديو</t>
        </is>
      </c>
      <c r="I38" s="7" t="inlineStr">
        <is>
          <t>2024-08-29</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n">
        <v>1</v>
      </c>
      <c r="F39" s="8" t="inlineStr">
        <is>
          <t>مقدمة اقتصاد إسلامي</t>
        </is>
      </c>
      <c r="G39" s="8" t="inlineStr">
        <is>
          <t>خصائص الاقتصاد الإسلامي -  1</t>
        </is>
      </c>
      <c r="H39" s="7" t="inlineStr">
        <is>
          <t>صوتي</t>
        </is>
      </c>
      <c r="I39" s="7" t="inlineStr">
        <is>
          <t>2024-11-29</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n">
        <v>2</v>
      </c>
      <c r="F40" s="8" t="inlineStr">
        <is>
          <t>مقدمة اقتصاد إسلامي</t>
        </is>
      </c>
      <c r="G40" s="8" t="inlineStr">
        <is>
          <t>مباديء الاقتصاد الإسلامي، دوره في علاج الأزمة الاقتصادية</t>
        </is>
      </c>
      <c r="H40" s="7" t="inlineStr">
        <is>
          <t>صوتي</t>
        </is>
      </c>
      <c r="I40" s="7" t="inlineStr">
        <is>
          <t>2024-11-29</t>
        </is>
      </c>
      <c r="J40" s="9" t="inlineStr">
        <is>
          <t>فتح في تليجرام</t>
        </is>
      </c>
    </row>
    <row r="41">
      <c r="A41" s="7" t="n">
        <v>40</v>
      </c>
      <c r="B41" s="7" t="inlineStr">
        <is>
          <t>الاقتصاد الإسلامي</t>
        </is>
      </c>
      <c r="C41" s="7" t="inlineStr">
        <is>
          <t>الاقتصاد الإسلامي</t>
        </is>
      </c>
      <c r="D41" s="7" t="inlineStr">
        <is>
          <t>محاضرات في الاقتصاد الإسلامي</t>
        </is>
      </c>
      <c r="E41" s="7" t="inlineStr"/>
      <c r="F41" s="8" t="inlineStr">
        <is>
          <t>مقدمة في الاقتصاد الإسلامي</t>
        </is>
      </c>
      <c r="G41" s="8" t="inlineStr"/>
      <c r="H41" s="7" t="inlineStr">
        <is>
          <t>PDF</t>
        </is>
      </c>
      <c r="I41" s="7" t="inlineStr">
        <is>
          <t>2024-11-30</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القواعد الحاكمة للمعاملات الإسلامية والاقتصاد الإسلامي</t>
        </is>
      </c>
      <c r="G42" s="8" t="inlineStr"/>
      <c r="H42" s="7" t="inlineStr">
        <is>
          <t>صوتي</t>
        </is>
      </c>
      <c r="I42" s="7" t="inlineStr">
        <is>
          <t>2025-01-06</t>
        </is>
      </c>
      <c r="J42" s="9" t="inlineStr">
        <is>
          <t>فتح في تليجرام</t>
        </is>
      </c>
    </row>
    <row r="43">
      <c r="A43" s="7" t="n">
        <v>42</v>
      </c>
      <c r="B43" s="7" t="inlineStr">
        <is>
          <t>الاقتصاد الإسلامي</t>
        </is>
      </c>
      <c r="C43" s="7" t="inlineStr">
        <is>
          <t>الاقتصاد الإسلامي</t>
        </is>
      </c>
      <c r="D43" s="7" t="inlineStr">
        <is>
          <t>محاضرات في الاقتصاد الإسلامي</t>
        </is>
      </c>
      <c r="E43" s="7" t="inlineStr"/>
      <c r="F43" s="8" t="inlineStr">
        <is>
          <t>النظام المصرفي الإسلامي</t>
        </is>
      </c>
      <c r="G43" s="8" t="inlineStr">
        <is>
          <t>صور التمويل الإسلامي - المرابحة</t>
        </is>
      </c>
      <c r="H43" s="7" t="inlineStr">
        <is>
          <t>صوتي</t>
        </is>
      </c>
      <c r="I43" s="7" t="inlineStr">
        <is>
          <t>2025-01-06</t>
        </is>
      </c>
      <c r="J43" s="9" t="inlineStr">
        <is>
          <t>فتح في تليجرام</t>
        </is>
      </c>
    </row>
    <row r="44">
      <c r="A44" s="7" t="n">
        <v>43</v>
      </c>
      <c r="B44" s="7" t="inlineStr">
        <is>
          <t>الاقتصاد الإسلامي</t>
        </is>
      </c>
      <c r="C44" s="7" t="inlineStr">
        <is>
          <t>الاقتصاد الإسلامي</t>
        </is>
      </c>
      <c r="D44" s="7" t="inlineStr">
        <is>
          <t>محاضرات في الاقتصاد الإسلامي</t>
        </is>
      </c>
      <c r="E44" s="7" t="inlineStr"/>
      <c r="F44" s="8" t="inlineStr">
        <is>
          <t>حكم العمل في شركة RGA واخذ اجر على المشاهدات</t>
        </is>
      </c>
      <c r="G44" s="8" t="inlineStr"/>
      <c r="H44" s="7" t="inlineStr">
        <is>
          <t>صوتي</t>
        </is>
      </c>
      <c r="I44" s="7" t="inlineStr">
        <is>
          <t>2025-01-26</t>
        </is>
      </c>
      <c r="J44" s="9" t="inlineStr">
        <is>
          <t>فتح في تليجرام</t>
        </is>
      </c>
    </row>
    <row r="45">
      <c r="A45" s="7" t="n">
        <v>44</v>
      </c>
      <c r="B45" s="7" t="inlineStr">
        <is>
          <t>الاقتصاد الإسلامي</t>
        </is>
      </c>
      <c r="C45" s="7" t="inlineStr">
        <is>
          <t>الاقتصاد الإسلامي</t>
        </is>
      </c>
      <c r="D45" s="7" t="inlineStr">
        <is>
          <t>محاضرات في الاقتصاد الإسلامي</t>
        </is>
      </c>
      <c r="E45" s="7" t="inlineStr"/>
      <c r="F45" s="8" t="inlineStr">
        <is>
          <t>صيغ التمويل الإسلامية: السلم-الاستصناع-الإجارة</t>
        </is>
      </c>
      <c r="G45" s="8" t="inlineStr"/>
      <c r="H45" s="7" t="inlineStr">
        <is>
          <t>صوتي</t>
        </is>
      </c>
      <c r="I45" s="7" t="inlineStr">
        <is>
          <t>2025-01-26</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صيغ الاستثمار الإسلامية: الشركات وانواعها-الأوراق المالية-أسواق المال-مخاطر الاستثمار التحوط لها</t>
        </is>
      </c>
      <c r="G46" s="8" t="inlineStr"/>
      <c r="H46" s="7" t="inlineStr">
        <is>
          <t>صوتي</t>
        </is>
      </c>
      <c r="I46" s="7" t="inlineStr">
        <is>
          <t>2025-01-26</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n">
        <v>4</v>
      </c>
      <c r="F47" s="8" t="inlineStr">
        <is>
          <t>صيغة التمويل الإسلامية-4</t>
        </is>
      </c>
      <c r="G47" s="8" t="inlineStr">
        <is>
          <t>عقد الاجارة والاجارة المنتهية بالتمليك.</t>
        </is>
      </c>
      <c r="H47" s="7" t="inlineStr">
        <is>
          <t>صوتي</t>
        </is>
      </c>
      <c r="I47" s="7" t="inlineStr">
        <is>
          <t>2025-04-27</t>
        </is>
      </c>
      <c r="J47" s="9" t="inlineStr">
        <is>
          <t>فتح في تليجرام</t>
        </is>
      </c>
    </row>
    <row r="48">
      <c r="A48" s="7" t="n">
        <v>47</v>
      </c>
      <c r="B48" s="7" t="inlineStr">
        <is>
          <t>الاقتصاد الإسلامي</t>
        </is>
      </c>
      <c r="C48" s="7" t="inlineStr">
        <is>
          <t>الاقتصاد الإسلامي</t>
        </is>
      </c>
      <c r="D48" s="7" t="inlineStr">
        <is>
          <t>محاضرات في الاقتصاد الإسلامي</t>
        </is>
      </c>
      <c r="E48" s="7" t="inlineStr"/>
      <c r="F48" s="8" t="inlineStr">
        <is>
          <t>الجمعيات الإلكترونية</t>
        </is>
      </c>
      <c r="G48" s="8" t="inlineStr"/>
      <c r="H48" s="7" t="inlineStr">
        <is>
          <t>صوتي</t>
        </is>
      </c>
      <c r="I48" s="7" t="inlineStr">
        <is>
          <t>2025-10-03</t>
        </is>
      </c>
      <c r="J48" s="9" t="inlineStr">
        <is>
          <t>فتح في تليجرام</t>
        </is>
      </c>
    </row>
    <row r="49">
      <c r="A49" s="7" t="n">
        <v>48</v>
      </c>
      <c r="B49" s="7" t="inlineStr">
        <is>
          <t>الاقتصاد الإسلامي</t>
        </is>
      </c>
      <c r="C49" s="7" t="inlineStr">
        <is>
          <t>الاقتصاد الإسلامي</t>
        </is>
      </c>
      <c r="D49" s="7" t="inlineStr">
        <is>
          <t>محاضرات في الاقتصاد الإسلامي</t>
        </is>
      </c>
      <c r="E49" s="7" t="inlineStr"/>
      <c r="F49" s="8" t="inlineStr">
        <is>
          <t>الوجيز في الاقتصاد الإسلامي</t>
        </is>
      </c>
      <c r="G49" s="8" t="inlineStr"/>
      <c r="H49" s="7" t="inlineStr">
        <is>
          <t>PDF</t>
        </is>
      </c>
      <c r="I49" s="7" t="inlineStr">
        <is>
          <t>2025-12-04</t>
        </is>
      </c>
      <c r="J49" s="9" t="inlineStr">
        <is>
          <t>فتح في تليجرام</t>
        </is>
      </c>
    </row>
    <row r="50">
      <c r="A50" s="7" t="n">
        <v>49</v>
      </c>
      <c r="B50" s="7" t="inlineStr">
        <is>
          <t>الاقتصاد الإسلامي</t>
        </is>
      </c>
      <c r="C50" s="7" t="inlineStr">
        <is>
          <t>الاقتصاد الإسلامي</t>
        </is>
      </c>
      <c r="D50" s="7" t="inlineStr">
        <is>
          <t>محاضرات في الاقتصاد الإسلامي</t>
        </is>
      </c>
      <c r="E50" s="7" t="inlineStr"/>
      <c r="F50" s="8" t="inlineStr">
        <is>
          <t>قرارات وتوصيات منتدى الاقتصاد الإسلامي الطبعة الثانية.pdf</t>
        </is>
      </c>
      <c r="G50" s="8" t="inlineStr"/>
      <c r="H50" s="7" t="inlineStr">
        <is>
          <t>PDF</t>
        </is>
      </c>
      <c r="I50" s="7" t="inlineStr">
        <is>
          <t>2025-12-17</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التوصيات-2</t>
        </is>
      </c>
      <c r="G51" s="8" t="inlineStr"/>
      <c r="H51" s="7" t="inlineStr">
        <is>
          <t>PDF</t>
        </is>
      </c>
      <c r="I51" s="7" t="inlineStr">
        <is>
          <t>2025-12-21</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شرح كتاب أربعون قاعدة في فقه معاملات الأسواق</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تقرير الصناعة المالية الإسلامية يونية 2026 مصر.pdf</t>
        </is>
      </c>
      <c r="G53" s="8" t="inlineStr"/>
      <c r="H53" s="7" t="inlineStr">
        <is>
          <t>PDF</t>
        </is>
      </c>
      <c r="I53" s="7" t="inlineStr">
        <is>
          <t>2026-08-19</t>
        </is>
      </c>
      <c r="J53" s="9" t="inlineStr">
        <is>
          <t>فتح في تليجرام</t>
        </is>
      </c>
    </row>
    <row r="54">
      <c r="A54" s="7" t="n">
        <v>53</v>
      </c>
      <c r="B54" s="7" t="inlineStr">
        <is>
          <t>الاقتصاد الإسلامي</t>
        </is>
      </c>
      <c r="C54" s="7" t="inlineStr">
        <is>
          <t>الاقتصاد الإسلامي</t>
        </is>
      </c>
      <c r="D54" s="7" t="inlineStr">
        <is>
          <t>محاضرات في الاقتصاد الإسلامي</t>
        </is>
      </c>
      <c r="E54" s="7" t="inlineStr"/>
      <c r="F54" s="8" t="inlineStr">
        <is>
          <t>أخبار الاقتصاد الإسلامي حول العالم (اعداد قناة رياض الجنة) .pdf</t>
        </is>
      </c>
      <c r="G54" s="8" t="inlineStr"/>
      <c r="H54" s="7" t="inlineStr">
        <is>
          <t>PDF</t>
        </is>
      </c>
      <c r="I54" s="7" t="inlineStr">
        <is>
          <t>2026-08-21</t>
        </is>
      </c>
      <c r="J54" s="9" t="inlineStr">
        <is>
          <t>فتح في تليجرام</t>
        </is>
      </c>
    </row>
    <row r="55">
      <c r="A55" s="7" t="n">
        <v>54</v>
      </c>
      <c r="B55" s="7" t="inlineStr">
        <is>
          <t>الاقتصاد الإسلامي</t>
        </is>
      </c>
      <c r="C55" s="7" t="inlineStr">
        <is>
          <t>الاقتصاد الإسلامي</t>
        </is>
      </c>
      <c r="D55" s="7" t="inlineStr">
        <is>
          <t>محاضرات في الاقتصاد الإسلامي</t>
        </is>
      </c>
      <c r="E55" s="7" t="inlineStr"/>
      <c r="F55" s="8" t="inlineStr">
        <is>
          <t>أخبار الاقتصاد الإسلامي حول العالم (اعداد قناة رياض الجنة) .pdf</t>
        </is>
      </c>
      <c r="G55" s="8" t="inlineStr"/>
      <c r="H55" s="7" t="inlineStr">
        <is>
          <t>PDF</t>
        </is>
      </c>
      <c r="I55" s="7" t="inlineStr">
        <is>
          <t>2026-08-22</t>
        </is>
      </c>
      <c r="J55" s="9" t="inlineStr">
        <is>
          <t>فتح في تليجرام</t>
        </is>
      </c>
    </row>
    <row r="56">
      <c r="A56" s="7" t="n">
        <v>55</v>
      </c>
      <c r="B56" s="7" t="inlineStr">
        <is>
          <t>الاقتصاد الإسلامي</t>
        </is>
      </c>
      <c r="C56" s="7" t="inlineStr">
        <is>
          <t>الاقتصاد الإسلامي</t>
        </is>
      </c>
      <c r="D56" s="7" t="inlineStr">
        <is>
          <t>محاضرات في الاقتصاد الإسلامي</t>
        </is>
      </c>
      <c r="E56" s="7" t="inlineStr"/>
      <c r="F56" s="8" t="inlineStr">
        <is>
          <t>نشرة قناة رياض الجنة للاقتصاد الإسلامي حول العالم .pdf</t>
        </is>
      </c>
      <c r="G56" s="8" t="inlineStr">
        <is>
          <t>حول العالم</t>
        </is>
      </c>
      <c r="H56" s="7" t="inlineStr">
        <is>
          <t>PDF</t>
        </is>
      </c>
      <c r="I56" s="7" t="inlineStr">
        <is>
          <t>2026-08-31</t>
        </is>
      </c>
      <c r="J56" s="9" t="inlineStr">
        <is>
          <t>فتح في تليجرام</t>
        </is>
      </c>
    </row>
    <row r="57">
      <c r="A57" s="7" t="n">
        <v>56</v>
      </c>
      <c r="B57" s="7" t="inlineStr">
        <is>
          <t>الاقتصاد الإسلامي</t>
        </is>
      </c>
      <c r="C57" s="7" t="inlineStr">
        <is>
          <t>الاقتصاد الإسلامي</t>
        </is>
      </c>
      <c r="D57" s="7" t="inlineStr">
        <is>
          <t>محاضرات في الاقتصاد الإسلامي</t>
        </is>
      </c>
      <c r="E57" s="7" t="inlineStr"/>
      <c r="F57" s="8" t="inlineStr">
        <is>
          <t>نشرة اخبار الاقتصاد الإسلامي حول العالم</t>
        </is>
      </c>
      <c r="G57" s="8" t="inlineStr"/>
      <c r="H57" s="7" t="inlineStr">
        <is>
          <t>PDF</t>
        </is>
      </c>
      <c r="I57" s="7" t="inlineStr">
        <is>
          <t>2026-09-04</t>
        </is>
      </c>
      <c r="J57" s="9" t="inlineStr">
        <is>
          <t>فتح في تليجرام</t>
        </is>
      </c>
    </row>
    <row r="58">
      <c r="A58" s="7" t="n">
        <v>57</v>
      </c>
      <c r="B58" s="7" t="inlineStr">
        <is>
          <t>الاقتصاد الإسلامي</t>
        </is>
      </c>
      <c r="C58" s="7" t="inlineStr">
        <is>
          <t>الاقتصاد الإسلامي</t>
        </is>
      </c>
      <c r="D58" s="7" t="inlineStr">
        <is>
          <t>محاضرات في الاقتصاد الإسلامي</t>
        </is>
      </c>
      <c r="E58" s="7" t="inlineStr"/>
      <c r="F58" s="8" t="inlineStr">
        <is>
          <t>نشرة اخبار الاقتصاد الإسلامي حول العالم</t>
        </is>
      </c>
      <c r="G58" s="8" t="inlineStr"/>
      <c r="H58" s="7" t="inlineStr">
        <is>
          <t>PDF</t>
        </is>
      </c>
      <c r="I58" s="7" t="inlineStr">
        <is>
          <t>2026-09-15</t>
        </is>
      </c>
      <c r="J58" s="9" t="inlineStr">
        <is>
          <t>فتح في تليجرام</t>
        </is>
      </c>
    </row>
    <row r="59">
      <c r="A59" s="7" t="n">
        <v>58</v>
      </c>
      <c r="B59" s="7" t="inlineStr">
        <is>
          <t>الاقتصاد الإسلامي</t>
        </is>
      </c>
      <c r="C59" s="7" t="inlineStr">
        <is>
          <t>الاقتصاد الإسلامي</t>
        </is>
      </c>
      <c r="D59" s="7" t="inlineStr">
        <is>
          <t>محاضرات في الاقتصاد الإسلامي</t>
        </is>
      </c>
      <c r="E59" s="7" t="inlineStr"/>
      <c r="F59" s="8" t="inlineStr">
        <is>
          <t>استراتيجية الاقتصاد الإسلامي العالمية (PDF)</t>
        </is>
      </c>
      <c r="G59" s="8" t="inlineStr"/>
      <c r="H59" s="7" t="inlineStr">
        <is>
          <t>PDF</t>
        </is>
      </c>
      <c r="I59" s="7" t="inlineStr">
        <is>
          <t>2026-09-17</t>
        </is>
      </c>
      <c r="J59" s="9" t="inlineStr">
        <is>
          <t>فتح في تليجرام</t>
        </is>
      </c>
    </row>
    <row r="60">
      <c r="A60" s="7" t="n">
        <v>59</v>
      </c>
      <c r="B60" s="7" t="inlineStr">
        <is>
          <t>الاقتصاد الإسلامي</t>
        </is>
      </c>
      <c r="C60" s="7" t="inlineStr">
        <is>
          <t>الاقتصاد الإسلامي</t>
        </is>
      </c>
      <c r="D60" s="7" t="inlineStr">
        <is>
          <t>محاضرات في الاقتصاد الإسلامي</t>
        </is>
      </c>
      <c r="E60" s="7" t="inlineStr"/>
      <c r="F60" s="8" t="inlineStr">
        <is>
          <t>نشرة التمويل الإسلامي - Lotus (PDF)</t>
        </is>
      </c>
      <c r="G60" s="8" t="inlineStr"/>
      <c r="H60" s="7" t="inlineStr">
        <is>
          <t>PDF</t>
        </is>
      </c>
      <c r="I60" s="7" t="inlineStr">
        <is>
          <t>2026-10-24</t>
        </is>
      </c>
      <c r="J60" s="9" t="inlineStr">
        <is>
          <t>فتح في تليجرام</t>
        </is>
      </c>
    </row>
    <row r="61">
      <c r="A61" s="7" t="n">
        <v>60</v>
      </c>
      <c r="B61" s="7" t="inlineStr">
        <is>
          <t>الاقتصاد الإسلامي</t>
        </is>
      </c>
      <c r="C61" s="7" t="inlineStr">
        <is>
          <t>الاقتصاد الإسلامي</t>
        </is>
      </c>
      <c r="D61" s="7" t="inlineStr">
        <is>
          <t>استشارات وفتاوى اقتصادية</t>
        </is>
      </c>
      <c r="E61" s="7" t="n">
        <v>28</v>
      </c>
      <c r="F61" s="8" t="inlineStr">
        <is>
          <t>شرح كتاب البيوع والكسب والزهد-28</t>
        </is>
      </c>
      <c r="G61" s="8" t="inlineStr">
        <is>
          <t>فضل مايؤكل من الزرع والغرس • احكام الرجوع في الهبة • حكم الاحتكار، ضوابط الاحتكار المحرم، جزاء المحتكر</t>
        </is>
      </c>
      <c r="H61" s="7" t="inlineStr">
        <is>
          <t>صوتي</t>
        </is>
      </c>
      <c r="I61" s="7" t="inlineStr">
        <is>
          <t>2022-10-29</t>
        </is>
      </c>
      <c r="J61" s="9" t="inlineStr">
        <is>
          <t>فتح في تليجرام</t>
        </is>
      </c>
    </row>
    <row r="62">
      <c r="A62" s="7" t="n">
        <v>61</v>
      </c>
      <c r="B62" s="7" t="inlineStr">
        <is>
          <t>الاقتصاد الإسلامي</t>
        </is>
      </c>
      <c r="C62" s="7" t="inlineStr">
        <is>
          <t>الاقتصاد الإسلامي</t>
        </is>
      </c>
      <c r="D62" s="7" t="inlineStr">
        <is>
          <t>استشارات وفتاوى اقتصادية</t>
        </is>
      </c>
      <c r="E62" s="7" t="n">
        <v>29</v>
      </c>
      <c r="F62" s="8" t="inlineStr">
        <is>
          <t>شرح كتاب البيوع والكسب والزهد-29</t>
        </is>
      </c>
      <c r="G62" s="8" t="inlineStr">
        <is>
          <t>الاقالة في البيع • حكم بيع الوفاء • من باع بيعتين فى بيعة فله اوكسهما أو الربا</t>
        </is>
      </c>
      <c r="H62" s="7" t="inlineStr">
        <is>
          <t>صوتي</t>
        </is>
      </c>
      <c r="I62" s="7" t="inlineStr">
        <is>
          <t>2022-10-30</t>
        </is>
      </c>
      <c r="J62" s="9" t="inlineStr">
        <is>
          <t>فتح في تليجرام</t>
        </is>
      </c>
    </row>
    <row r="63">
      <c r="A63" s="7" t="n">
        <v>62</v>
      </c>
      <c r="B63" s="7" t="inlineStr">
        <is>
          <t>الاقتصاد الإسلامي</t>
        </is>
      </c>
      <c r="C63" s="7" t="inlineStr">
        <is>
          <t>الاقتصاد الإسلامي</t>
        </is>
      </c>
      <c r="D63" s="7" t="inlineStr">
        <is>
          <t>استشارات وفتاوى اقتصادية</t>
        </is>
      </c>
      <c r="E63" s="7" t="inlineStr"/>
      <c r="F63" s="8" t="inlineStr">
        <is>
          <t>أحكام وفتاوى مهمة: صور التحويل عبر فودافون كاش</t>
        </is>
      </c>
      <c r="G63" s="8" t="inlineStr">
        <is>
          <t>صور التحويل عن طريق فودافون كاش واحكامها • حكم سلفني شكرا</t>
        </is>
      </c>
      <c r="H63" s="7" t="inlineStr">
        <is>
          <t>صوتي</t>
        </is>
      </c>
      <c r="I63" s="7" t="inlineStr">
        <is>
          <t>2023-08-14</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فتاوي اقتصادية</t>
        </is>
      </c>
      <c r="G64" s="8" t="inlineStr"/>
      <c r="H64" s="7" t="inlineStr">
        <is>
          <t>صوتي</t>
        </is>
      </c>
      <c r="I64" s="7" t="inlineStr">
        <is>
          <t>2023-10-14</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مبادرة جمارك السيارات</t>
        </is>
      </c>
      <c r="G65" s="8" t="inlineStr"/>
      <c r="H65" s="7" t="inlineStr">
        <is>
          <t>صوتي</t>
        </is>
      </c>
      <c r="I65" s="7" t="inlineStr">
        <is>
          <t>2023-12-22</t>
        </is>
      </c>
      <c r="J65" s="9" t="inlineStr">
        <is>
          <t>فتح في تليجرام</t>
        </is>
      </c>
    </row>
    <row r="66">
      <c r="A66" s="7" t="n">
        <v>65</v>
      </c>
      <c r="B66" s="7" t="inlineStr">
        <is>
          <t>الاقتصاد الإسلامي</t>
        </is>
      </c>
      <c r="C66" s="7" t="inlineStr">
        <is>
          <t>الاقتصاد الإسلامي</t>
        </is>
      </c>
      <c r="D66" s="7" t="inlineStr">
        <is>
          <t>استشارات وفتاوى اقتصادية</t>
        </is>
      </c>
      <c r="E66" s="7" t="n">
        <v>3</v>
      </c>
      <c r="F66" s="8" t="inlineStr">
        <is>
          <t>3.المجلس الثالث</t>
        </is>
      </c>
      <c r="G66" s="8" t="inlineStr"/>
      <c r="H66" s="7" t="inlineStr">
        <is>
          <t>صوتي</t>
        </is>
      </c>
      <c r="I66" s="7" t="inlineStr">
        <is>
          <t>2024-01-12</t>
        </is>
      </c>
      <c r="J66" s="9" t="inlineStr">
        <is>
          <t>فتح في تليجرام</t>
        </is>
      </c>
    </row>
    <row r="67">
      <c r="A67" s="7" t="n">
        <v>66</v>
      </c>
      <c r="B67" s="7" t="inlineStr">
        <is>
          <t>الاقتصاد الإسلامي</t>
        </is>
      </c>
      <c r="C67" s="7" t="inlineStr">
        <is>
          <t>الاقتصاد الإسلامي</t>
        </is>
      </c>
      <c r="D67" s="7" t="inlineStr">
        <is>
          <t>استشارات وفتاوى اقتصادية</t>
        </is>
      </c>
      <c r="E67" s="7" t="n">
        <v>4</v>
      </c>
      <c r="F67" s="8" t="inlineStr">
        <is>
          <t>4.المجلس الرابع</t>
        </is>
      </c>
      <c r="G67" s="8" t="inlineStr"/>
      <c r="H67" s="7" t="inlineStr">
        <is>
          <t>صوتي</t>
        </is>
      </c>
      <c r="I67" s="7" t="inlineStr">
        <is>
          <t>2024-01-26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n">
        <v>5</v>
      </c>
      <c r="F68" s="8" t="inlineStr">
        <is>
          <t>5.المجلس الخامس</t>
        </is>
      </c>
      <c r="G68" s="8" t="inlineStr"/>
      <c r="H68" s="7" t="inlineStr">
        <is>
          <t>صوتي</t>
        </is>
      </c>
      <c r="I68" s="7" t="inlineStr">
        <is>
          <t>2024-01-26</t>
        </is>
      </c>
      <c r="J68" s="9" t="inlineStr">
        <is>
          <t>فتح في تليجرام</t>
        </is>
      </c>
    </row>
    <row r="69">
      <c r="A69" s="7" t="n">
        <v>68</v>
      </c>
      <c r="B69" s="7" t="inlineStr">
        <is>
          <t>الاقتصاد الإسلامي</t>
        </is>
      </c>
      <c r="C69" s="7" t="inlineStr">
        <is>
          <t>الاقتصاد الإسلامي</t>
        </is>
      </c>
      <c r="D69" s="7" t="inlineStr">
        <is>
          <t>استشارات وفتاوى اقتصادية</t>
        </is>
      </c>
      <c r="E69" s="7" t="n">
        <v>6</v>
      </c>
      <c r="F69" s="8" t="inlineStr">
        <is>
          <t>6. المجلس السادس</t>
        </is>
      </c>
      <c r="G69" s="8" t="inlineStr"/>
      <c r="H69" s="7" t="inlineStr">
        <is>
          <t>صوتي</t>
        </is>
      </c>
      <c r="I69" s="7" t="inlineStr">
        <is>
          <t>2024-02-02</t>
        </is>
      </c>
      <c r="J69" s="9" t="inlineStr">
        <is>
          <t>فتح في تليجرام</t>
        </is>
      </c>
    </row>
    <row r="70">
      <c r="A70" s="7" t="n">
        <v>69</v>
      </c>
      <c r="B70" s="7" t="inlineStr">
        <is>
          <t>الاقتصاد الإسلامي</t>
        </is>
      </c>
      <c r="C70" s="7" t="inlineStr">
        <is>
          <t>الاقتصاد الإسلامي</t>
        </is>
      </c>
      <c r="D70" s="7" t="inlineStr">
        <is>
          <t>استشارات وفتاوى اقتصادية</t>
        </is>
      </c>
      <c r="E70" s="7" t="n">
        <v>7</v>
      </c>
      <c r="F70" s="8" t="inlineStr">
        <is>
          <t>7. المجلس السابع</t>
        </is>
      </c>
      <c r="G70" s="8" t="inlineStr"/>
      <c r="H70" s="7" t="inlineStr">
        <is>
          <t>صوتي</t>
        </is>
      </c>
      <c r="I70" s="7" t="inlineStr">
        <is>
          <t>2024-02-02</t>
        </is>
      </c>
      <c r="J70" s="9" t="inlineStr">
        <is>
          <t>فتح في تليجرام</t>
        </is>
      </c>
    </row>
    <row r="71">
      <c r="A71" s="7" t="n">
        <v>70</v>
      </c>
      <c r="B71" s="7" t="inlineStr">
        <is>
          <t>الاقتصاد الإسلامي</t>
        </is>
      </c>
      <c r="C71" s="7" t="inlineStr">
        <is>
          <t>الاقتصاد الإسلامي</t>
        </is>
      </c>
      <c r="D71" s="7" t="inlineStr">
        <is>
          <t>استشارات وفتاوى اقتصادية</t>
        </is>
      </c>
      <c r="E71" s="7" t="n">
        <v>1</v>
      </c>
      <c r="F71" s="8" t="inlineStr">
        <is>
          <t>البيوع 1</t>
        </is>
      </c>
      <c r="G71" s="8" t="inlineStr"/>
      <c r="H71" s="7" t="inlineStr">
        <is>
          <t>صوتي</t>
        </is>
      </c>
      <c r="I71" s="7" t="inlineStr">
        <is>
          <t>2024-05-01</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n">
        <v>3</v>
      </c>
      <c r="F72" s="8" t="inlineStr">
        <is>
          <t>البيوع 3</t>
        </is>
      </c>
      <c r="G72" s="8" t="inlineStr"/>
      <c r="H72" s="7" t="inlineStr">
        <is>
          <t>صوتي</t>
        </is>
      </c>
      <c r="I72" s="7" t="inlineStr">
        <is>
          <t>2024-05-09</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n">
        <v>9</v>
      </c>
      <c r="F73" s="8" t="inlineStr">
        <is>
          <t>البيوع 9</t>
        </is>
      </c>
      <c r="G73" s="8" t="inlineStr"/>
      <c r="H73" s="7" t="inlineStr">
        <is>
          <t>صوتي</t>
        </is>
      </c>
      <c r="I73" s="7" t="inlineStr">
        <is>
          <t>2024-08-28</t>
        </is>
      </c>
      <c r="J73" s="9" t="inlineStr">
        <is>
          <t>فتح في تليجرام</t>
        </is>
      </c>
    </row>
    <row r="74">
      <c r="A74" s="7" t="n">
        <v>73</v>
      </c>
      <c r="B74" s="7" t="inlineStr">
        <is>
          <t>الاقتصاد الإسلامي</t>
        </is>
      </c>
      <c r="C74" s="7" t="inlineStr">
        <is>
          <t>الاقتصاد الإسلامي</t>
        </is>
      </c>
      <c r="D74" s="7" t="inlineStr">
        <is>
          <t>استشارات وفتاوى اقتصادية</t>
        </is>
      </c>
      <c r="E74" s="7" t="inlineStr"/>
      <c r="F74" s="8" t="inlineStr">
        <is>
          <t>أنواع البطاقات الائتمانية</t>
        </is>
      </c>
      <c r="G74" s="8" t="inlineStr">
        <is>
          <t>حكم شراء الذهب بالكريدت كارد</t>
        </is>
      </c>
      <c r="H74" s="7" t="inlineStr">
        <is>
          <t>صوتي</t>
        </is>
      </c>
      <c r="I74" s="7" t="inlineStr">
        <is>
          <t>2024-08-29</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n">
        <v>5</v>
      </c>
      <c r="F75" s="8" t="inlineStr">
        <is>
          <t>البيوع 5</t>
        </is>
      </c>
      <c r="G75" s="8" t="inlineStr"/>
      <c r="H75" s="7" t="inlineStr">
        <is>
          <t>صوتي</t>
        </is>
      </c>
      <c r="I75" s="7" t="inlineStr">
        <is>
          <t>2024-08-29</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حكم شراء الذهب عن طريق الانستاباي</t>
        </is>
      </c>
      <c r="G76" s="8" t="inlineStr"/>
      <c r="H76" s="7" t="inlineStr">
        <is>
          <t>صوتي</t>
        </is>
      </c>
      <c r="I76" s="7" t="inlineStr">
        <is>
          <t>2024-08-30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n">
        <v>10</v>
      </c>
      <c r="F77" s="8" t="inlineStr">
        <is>
          <t>البيوع 10</t>
        </is>
      </c>
      <c r="G77" s="8" t="inlineStr"/>
      <c r="H77" s="7" t="inlineStr">
        <is>
          <t>صوتي</t>
        </is>
      </c>
      <c r="I77" s="7" t="inlineStr">
        <is>
          <t>2024-09-12</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n">
        <v>11</v>
      </c>
      <c r="F78" s="8" t="inlineStr">
        <is>
          <t>البيوع 11</t>
        </is>
      </c>
      <c r="G78" s="8" t="inlineStr"/>
      <c r="H78" s="7" t="inlineStr">
        <is>
          <t>صوتي</t>
        </is>
      </c>
      <c r="I78" s="7" t="inlineStr">
        <is>
          <t>2024-09-23</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n">
        <v>12</v>
      </c>
      <c r="F79" s="8" t="inlineStr">
        <is>
          <t>البيوع 12</t>
        </is>
      </c>
      <c r="G79" s="8" t="inlineStr"/>
      <c r="H79" s="7" t="inlineStr">
        <is>
          <t>صوتي</t>
        </is>
      </c>
      <c r="I79" s="7" t="inlineStr">
        <is>
          <t>2024-09-23</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n">
        <v>14</v>
      </c>
      <c r="F80" s="8" t="inlineStr">
        <is>
          <t>البيوع 14</t>
        </is>
      </c>
      <c r="G80" s="8" t="inlineStr"/>
      <c r="H80" s="7" t="inlineStr">
        <is>
          <t>صوتي</t>
        </is>
      </c>
      <c r="I80" s="7" t="inlineStr">
        <is>
          <t>2024-10-17</t>
        </is>
      </c>
      <c r="J80" s="9" t="inlineStr">
        <is>
          <t>فتح في تليجرام</t>
        </is>
      </c>
    </row>
    <row r="81">
      <c r="A81" s="7" t="n">
        <v>80</v>
      </c>
      <c r="B81" s="7" t="inlineStr">
        <is>
          <t>الاقتصاد الإسلامي</t>
        </is>
      </c>
      <c r="C81" s="7" t="inlineStr">
        <is>
          <t>الاقتصاد الإسلامي</t>
        </is>
      </c>
      <c r="D81" s="7" t="inlineStr">
        <is>
          <t>استشارات وفتاوى اقتصادية</t>
        </is>
      </c>
      <c r="E81" s="7" t="inlineStr"/>
      <c r="F81" s="8" t="inlineStr">
        <is>
          <t>فتاوي اقتصادية</t>
        </is>
      </c>
      <c r="G81" s="8" t="inlineStr">
        <is>
          <t>حكم شراء أسهم في شركة اصل نشاطها حلال، وتمارس بعض المعاملات الربوية.</t>
        </is>
      </c>
      <c r="H81" s="7" t="inlineStr">
        <is>
          <t>صوتي</t>
        </is>
      </c>
      <c r="I81" s="7" t="inlineStr">
        <is>
          <t>2024-11-18</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فتاوي اقتصادية</t>
        </is>
      </c>
      <c r="G82" s="8" t="inlineStr">
        <is>
          <t>حساب زكاة الشركات ورواتب العمال.</t>
        </is>
      </c>
      <c r="H82" s="7" t="inlineStr">
        <is>
          <t>صوتي</t>
        </is>
      </c>
      <c r="I82" s="7" t="inlineStr">
        <is>
          <t>2024-11-18</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حكم العمل في شركة RGA واخذ اجر على المشاهدات</t>
        </is>
      </c>
      <c r="G83" s="8" t="inlineStr"/>
      <c r="H83" s="7" t="inlineStr">
        <is>
          <t>صوتي</t>
        </is>
      </c>
      <c r="I83" s="7" t="inlineStr">
        <is>
          <t>2025-01-05</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شقق الاسكان الاجتماعي</t>
        </is>
      </c>
      <c r="G84" s="8" t="inlineStr">
        <is>
          <t>ولو ربا • ايه وجه الربا ال فيها ؟</t>
        </is>
      </c>
      <c r="H84" s="7" t="inlineStr">
        <is>
          <t>صوتي</t>
        </is>
      </c>
      <c r="I84" s="7" t="inlineStr">
        <is>
          <t>2025-01-06</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فتاوي اقتصادية</t>
        </is>
      </c>
      <c r="G85" s="8" t="inlineStr"/>
      <c r="H85" s="7" t="inlineStr">
        <is>
          <t>صوتي</t>
        </is>
      </c>
      <c r="I85" s="7" t="inlineStr">
        <is>
          <t>2025-01-06</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فتاوي اقتصادية</t>
        </is>
      </c>
      <c r="G86" s="8" t="inlineStr"/>
      <c r="H86" s="7" t="inlineStr">
        <is>
          <t>صوتي</t>
        </is>
      </c>
      <c r="I86" s="7" t="inlineStr">
        <is>
          <t>2025-01-26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فتاوي اقتصادية</t>
        </is>
      </c>
      <c r="G87" s="8" t="inlineStr"/>
      <c r="H87" s="7" t="inlineStr">
        <is>
          <t>صوتي</t>
        </is>
      </c>
      <c r="I87" s="7" t="inlineStr">
        <is>
          <t>2025-01-26</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حكم البيع والشراء عبر الدروبشوبينج</t>
        </is>
      </c>
      <c r="G88" s="8" t="inlineStr"/>
      <c r="H88" s="7" t="inlineStr">
        <is>
          <t>صوتي</t>
        </is>
      </c>
      <c r="I88" s="7" t="inlineStr">
        <is>
          <t>2025-05-03</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ملخص صور تمويل البنوك للسيارات والعقارات</t>
        </is>
      </c>
      <c r="G89" s="8" t="inlineStr">
        <is>
          <t>القرض التقليدي • المرابحة. • الإجارة المنتهية بالتمليك • المشاركة المتناقصة</t>
        </is>
      </c>
      <c r="H89" s="7" t="inlineStr">
        <is>
          <t>صوتي</t>
        </is>
      </c>
      <c r="I89" s="7" t="inlineStr">
        <is>
          <t>2025-05-20</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الشقق بالرسوم الهندسية قبل بنائها، المخرج الشرعي</t>
        </is>
      </c>
      <c r="G90" s="8" t="inlineStr"/>
      <c r="H90" s="7" t="inlineStr">
        <is>
          <t>صوتي</t>
        </is>
      </c>
      <c r="I90" s="7" t="inlineStr">
        <is>
          <t>2025-08-27</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بيع المرابحة للآمر بالشراء والمشاركة المتناقصة في تمويل المصارف الإسلامية للسيارات والعقارات</t>
        </is>
      </c>
      <c r="G91" s="8" t="inlineStr"/>
      <c r="H91" s="7" t="inlineStr">
        <is>
          <t>صوتي</t>
        </is>
      </c>
      <c r="I91" s="7" t="inlineStr">
        <is>
          <t>2025-08-27</t>
        </is>
      </c>
      <c r="J91" s="9" t="inlineStr">
        <is>
          <t>فتح في تليجرام</t>
        </is>
      </c>
    </row>
    <row r="92">
      <c r="A92" s="7" t="n">
        <v>91</v>
      </c>
      <c r="B92" s="7" t="inlineStr">
        <is>
          <t>الاقتصاد الإسلامي</t>
        </is>
      </c>
      <c r="C92" s="7" t="inlineStr">
        <is>
          <t>الاقتصاد الإسلامي</t>
        </is>
      </c>
      <c r="D92" s="7" t="inlineStr">
        <is>
          <t>استشارات وفتاوى اقتصادية</t>
        </is>
      </c>
      <c r="E92" s="7" t="inlineStr"/>
      <c r="F92" s="8" t="inlineStr">
        <is>
          <t>تيلدا</t>
        </is>
      </c>
      <c r="G92" s="8" t="inlineStr"/>
      <c r="H92" s="7" t="inlineStr">
        <is>
          <t>صوتي</t>
        </is>
      </c>
      <c r="I92" s="7" t="inlineStr">
        <is>
          <t>2025-09-04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رياض الجنة (م محمود علي) "قناة علمية - دعوية - فكرية"</t>
        </is>
      </c>
      <c r="G93" s="8" t="inlineStr">
        <is>
          <t>حكم بيع الأرقام الوهمية بالعملات الرقمية</t>
        </is>
      </c>
      <c r="H93" s="7" t="inlineStr">
        <is>
          <t>صوتي</t>
        </is>
      </c>
      <c r="I93" s="7" t="inlineStr">
        <is>
          <t>2025-09-22</t>
        </is>
      </c>
      <c r="J93" s="9" t="inlineStr">
        <is>
          <t>فتح في تليجرام</t>
        </is>
      </c>
    </row>
    <row r="94">
      <c r="A94" s="7" t="n">
        <v>93</v>
      </c>
      <c r="B94" s="7" t="inlineStr">
        <is>
          <t>الاقتصاد الإسلامي</t>
        </is>
      </c>
      <c r="C94" s="7" t="inlineStr">
        <is>
          <t>الاقتصاد الإسلامي</t>
        </is>
      </c>
      <c r="D94" s="7" t="inlineStr">
        <is>
          <t>استشارات وفتاوى اقتصادية</t>
        </is>
      </c>
      <c r="E94" s="7" t="inlineStr"/>
      <c r="F94" s="8" t="inlineStr">
        <is>
          <t>بيع الأرض المخصصة من قبل الدولة قبل قبضها</t>
        </is>
      </c>
      <c r="G94" s="8" t="inlineStr"/>
      <c r="H94" s="7" t="inlineStr">
        <is>
          <t>صوتي</t>
        </is>
      </c>
      <c r="I94" s="7" t="inlineStr">
        <is>
          <t>2025-10-20</t>
        </is>
      </c>
      <c r="J94" s="9" t="inlineStr">
        <is>
          <t>فتح في تليجرام</t>
        </is>
      </c>
    </row>
    <row r="95">
      <c r="A95" s="7" t="n">
        <v>94</v>
      </c>
      <c r="B95" s="7" t="inlineStr">
        <is>
          <t>الاقتصاد الإسلامي</t>
        </is>
      </c>
      <c r="C95" s="7" t="inlineStr">
        <is>
          <t>الاقتصاد الإسلامي</t>
        </is>
      </c>
      <c r="D95" s="7" t="inlineStr">
        <is>
          <t>استشارات وفتاوى اقتصادية</t>
        </is>
      </c>
      <c r="E95" s="7" t="inlineStr"/>
      <c r="F95" s="8" t="inlineStr">
        <is>
          <t>غرامة التأخير وأثره في العقود</t>
        </is>
      </c>
      <c r="G95" s="8" t="inlineStr"/>
      <c r="H95" s="7" t="inlineStr">
        <is>
          <t>صوتي</t>
        </is>
      </c>
      <c r="I95" s="7" t="inlineStr">
        <is>
          <t>2025-10-20</t>
        </is>
      </c>
      <c r="J95" s="9" t="inlineStr">
        <is>
          <t>فتح في تليجرام</t>
        </is>
      </c>
    </row>
    <row r="96">
      <c r="A96" s="7" t="n">
        <v>95</v>
      </c>
      <c r="B96" s="7" t="inlineStr">
        <is>
          <t>الاقتصاد الإسلامي</t>
        </is>
      </c>
      <c r="C96" s="7" t="inlineStr">
        <is>
          <t>الاقتصاد الإسلامي</t>
        </is>
      </c>
      <c r="D96" s="7" t="inlineStr">
        <is>
          <t>استشارات وفتاوى اقتصادية</t>
        </is>
      </c>
      <c r="E96" s="7" t="inlineStr"/>
      <c r="F96" s="8" t="inlineStr">
        <is>
          <t>حكم مبادرة الاعفاء الجمركي للسيارات للعاملين بالخارج وحكم بيعها وتداولها</t>
        </is>
      </c>
      <c r="G96" s="8" t="inlineStr"/>
      <c r="H96" s="7" t="inlineStr">
        <is>
          <t>صوتي</t>
        </is>
      </c>
      <c r="I96" s="7" t="inlineStr">
        <is>
          <t>2025-11-01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بيع الكتب الجامعية وتسعيرها والتربح منها</t>
        </is>
      </c>
      <c r="G97" s="8" t="inlineStr"/>
      <c r="H97" s="7" t="inlineStr">
        <is>
          <t>صوتي</t>
        </is>
      </c>
      <c r="I97" s="7" t="inlineStr">
        <is>
          <t>2025-11-05</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inlineStr"/>
      <c r="F98" s="8" t="inlineStr">
        <is>
          <t>الاعتماد المستندي، خصم الأوراق التجارية</t>
        </is>
      </c>
      <c r="G98" s="8" t="inlineStr"/>
      <c r="H98" s="7" t="inlineStr">
        <is>
          <t>صوتي</t>
        </is>
      </c>
      <c r="I98" s="7" t="inlineStr">
        <is>
          <t>2025-11-06</t>
        </is>
      </c>
      <c r="J98" s="9" t="inlineStr">
        <is>
          <t>فتح في تليجرام</t>
        </is>
      </c>
    </row>
    <row r="99">
      <c r="A99" s="7" t="n">
        <v>98</v>
      </c>
      <c r="B99" s="7" t="inlineStr">
        <is>
          <t>الاقتصاد الإسلامي</t>
        </is>
      </c>
      <c r="C99" s="7" t="inlineStr">
        <is>
          <t>الاقتصاد الإسلامي</t>
        </is>
      </c>
      <c r="D99" s="7" t="inlineStr">
        <is>
          <t>استشارات وفتاوى اقتصادية</t>
        </is>
      </c>
      <c r="E99" s="7" t="inlineStr"/>
      <c r="F99" s="8" t="inlineStr">
        <is>
          <t>بيع الشقق بالرسوم الهندسية قبل بنائها</t>
        </is>
      </c>
      <c r="G99" s="8" t="inlineStr"/>
      <c r="H99" s="7" t="inlineStr">
        <is>
          <t>صوتي</t>
        </is>
      </c>
      <c r="I99" s="7" t="inlineStr">
        <is>
          <t>2025-11-07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الاتفاق على أكثر من ثمن في عقود البيع واجارة الخدمات، حكم جدولة الديون</t>
        </is>
      </c>
      <c r="G100" s="8" t="inlineStr"/>
      <c r="H100" s="7" t="inlineStr">
        <is>
          <t>صوتي</t>
        </is>
      </c>
      <c r="I100" s="7" t="inlineStr">
        <is>
          <t>2025-11-12</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الدروب شيبينج، السمسرة في التجارة الإلكترونية</t>
        </is>
      </c>
      <c r="G101" s="8" t="inlineStr"/>
      <c r="H101" s="7" t="inlineStr">
        <is>
          <t>صوتي</t>
        </is>
      </c>
      <c r="I101" s="7" t="inlineStr">
        <is>
          <t>2025-11-13</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شراء أسهم مختلطة في شركات يدخل في بعض ايراداتها محرم</t>
        </is>
      </c>
      <c r="G102" s="8" t="inlineStr"/>
      <c r="H102" s="7" t="inlineStr">
        <is>
          <t>صوتي</t>
        </is>
      </c>
      <c r="I102" s="7" t="inlineStr">
        <is>
          <t>2025-11-29</t>
        </is>
      </c>
      <c r="J102" s="9" t="inlineStr">
        <is>
          <t>فتح في تليجرام</t>
        </is>
      </c>
    </row>
    <row r="103">
      <c r="A103" s="7" t="n">
        <v>102</v>
      </c>
      <c r="B103" s="7" t="inlineStr">
        <is>
          <t>الاقتصاد الإسلامي</t>
        </is>
      </c>
      <c r="C103" s="7" t="inlineStr">
        <is>
          <t>الاقتصاد الإسلامي</t>
        </is>
      </c>
      <c r="D103" s="7" t="inlineStr">
        <is>
          <t>استشارات وفتاوى اقتصادية</t>
        </is>
      </c>
      <c r="E103" s="7" t="inlineStr"/>
      <c r="F103" s="8" t="inlineStr">
        <is>
          <t>شركات "BNPL" اشتر الآن وادفع لاحقا مثل تمارا وتابي وفاليو</t>
        </is>
      </c>
      <c r="G103" s="8" t="inlineStr"/>
      <c r="H103" s="7" t="inlineStr">
        <is>
          <t>صوتي</t>
        </is>
      </c>
      <c r="I103" s="7" t="inlineStr">
        <is>
          <t>2025-11-29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شراء أسهم مختلطة في شركات يدخل في بعض ايراداتها محرم</t>
        </is>
      </c>
      <c r="G104" s="8" t="inlineStr"/>
      <c r="H104" s="7" t="inlineStr">
        <is>
          <t>صوتي</t>
        </is>
      </c>
      <c r="I104" s="7" t="inlineStr">
        <is>
          <t>2025-12-08</t>
        </is>
      </c>
      <c r="J104" s="9" t="inlineStr">
        <is>
          <t>فتح في تليجرام</t>
        </is>
      </c>
    </row>
    <row r="105">
      <c r="A105" s="7" t="n">
        <v>104</v>
      </c>
      <c r="B105" s="7" t="inlineStr">
        <is>
          <t>الاقتصاد الإسلامي</t>
        </is>
      </c>
      <c r="C105" s="7" t="inlineStr">
        <is>
          <t>الاقتصاد الإسلامي</t>
        </is>
      </c>
      <c r="D105" s="7" t="inlineStr">
        <is>
          <t>استشارات وفتاوى اقتصادية</t>
        </is>
      </c>
      <c r="E105" s="7" t="inlineStr"/>
      <c r="F105" s="8" t="inlineStr">
        <is>
          <t>حكم شراء الذهب وتداوله عبر بورصات الذهب مثل بورصة شتوتغارت وفرانكفورت</t>
        </is>
      </c>
      <c r="G105" s="8" t="inlineStr"/>
      <c r="H105" s="7" t="inlineStr">
        <is>
          <t>صوتي</t>
        </is>
      </c>
      <c r="I105" s="7" t="inlineStr">
        <is>
          <t>2026-03-22</t>
        </is>
      </c>
      <c r="J105" s="9" t="inlineStr">
        <is>
          <t>فتح في تليجرام</t>
        </is>
      </c>
    </row>
    <row r="106">
      <c r="A106" s="7" t="n">
        <v>105</v>
      </c>
      <c r="B106" s="7" t="inlineStr">
        <is>
          <t>الاقتصاد الإسلامي</t>
        </is>
      </c>
      <c r="C106" s="7" t="inlineStr">
        <is>
          <t>الاقتصاد الإسلامي</t>
        </is>
      </c>
      <c r="D106" s="7" t="inlineStr">
        <is>
          <t>استشارات وفتاوى اقتصادية</t>
        </is>
      </c>
      <c r="E106" s="7" t="n">
        <v>33</v>
      </c>
      <c r="F106" s="8" t="inlineStr">
        <is>
          <t>حكم تداول الاسهم في البورصة للشركات المتوافقة مع مؤشر الشريعة EGX33 . وصناديق الاستثمار</t>
        </is>
      </c>
      <c r="G106" s="8" t="inlineStr"/>
      <c r="H106" s="7" t="inlineStr">
        <is>
          <t>صوتي</t>
        </is>
      </c>
      <c r="I106" s="7" t="inlineStr">
        <is>
          <t>2026-05-14</t>
        </is>
      </c>
      <c r="J106" s="9" t="inlineStr">
        <is>
          <t>فتح في تليجرام</t>
        </is>
      </c>
    </row>
    <row r="107">
      <c r="A107" s="7" t="n">
        <v>106</v>
      </c>
      <c r="B107" s="7" t="inlineStr">
        <is>
          <t>الاقتصاد الإسلامي</t>
        </is>
      </c>
      <c r="C107" s="7" t="inlineStr">
        <is>
          <t>الاقتصاد الإسلامي</t>
        </is>
      </c>
      <c r="D107" s="7" t="inlineStr">
        <is>
          <t>استشارات وفتاوى اقتصادية</t>
        </is>
      </c>
      <c r="E107" s="7" t="inlineStr"/>
      <c r="F107" s="8" t="inlineStr">
        <is>
          <t>مسائل في الزكاة- تداول العملات الرقمية المشفرة - التورق المصرفي المنظم</t>
        </is>
      </c>
      <c r="G107" s="8" t="inlineStr"/>
      <c r="H107" s="7" t="inlineStr">
        <is>
          <t>صوتي</t>
        </is>
      </c>
      <c r="I107" s="7" t="inlineStr">
        <is>
          <t>2026-07-17</t>
        </is>
      </c>
      <c r="J107" s="9" t="inlineStr">
        <is>
          <t>فتح في تليجرام</t>
        </is>
      </c>
    </row>
    <row r="108">
      <c r="A108" s="7" t="n">
        <v>107</v>
      </c>
      <c r="B108" s="7" t="inlineStr">
        <is>
          <t>الاقتصاد الإسلامي</t>
        </is>
      </c>
      <c r="C108" s="7" t="inlineStr">
        <is>
          <t>الاقتصاد الإسلامي</t>
        </is>
      </c>
      <c r="D108" s="7" t="inlineStr">
        <is>
          <t>استشارات وفتاوى اقتصادية</t>
        </is>
      </c>
      <c r="E108" s="7" t="inlineStr"/>
      <c r="F108" s="8" t="inlineStr">
        <is>
          <t>تداول الذهب عبر المنصات-التورق المصرفي المنظم</t>
        </is>
      </c>
      <c r="G108" s="8" t="inlineStr"/>
      <c r="H108" s="7" t="inlineStr">
        <is>
          <t>صوتي</t>
        </is>
      </c>
      <c r="I108" s="7" t="inlineStr">
        <is>
          <t>2026-07-17</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من اشترى شقة بتمويل عقاري ربوي ويريد التوبة؟</t>
        </is>
      </c>
      <c r="G109" s="8" t="inlineStr"/>
      <c r="H109" s="7" t="inlineStr">
        <is>
          <t>صوتي</t>
        </is>
      </c>
      <c r="I109" s="7" t="inlineStr">
        <is>
          <t>2026-08-16</t>
        </is>
      </c>
      <c r="J109" s="9" t="inlineStr">
        <is>
          <t>فتح في تليجرام</t>
        </is>
      </c>
    </row>
    <row r="110">
      <c r="A110" s="7" t="n">
        <v>109</v>
      </c>
      <c r="B110" s="7" t="inlineStr">
        <is>
          <t>الاقتصاد الإسلامي</t>
        </is>
      </c>
      <c r="C110" s="7" t="inlineStr">
        <is>
          <t>الاقتصاد الإسلامي</t>
        </is>
      </c>
      <c r="D110" s="7" t="inlineStr">
        <is>
          <t>استشارات وفتاوى اقتصادية</t>
        </is>
      </c>
      <c r="E110" s="7" t="inlineStr"/>
      <c r="F110" s="8" t="inlineStr">
        <is>
          <t>حكم غرامة التأخير على المدين المماطل، وبدائلها الشرعية</t>
        </is>
      </c>
      <c r="G110" s="8" t="inlineStr"/>
      <c r="H110" s="7" t="inlineStr">
        <is>
          <t>صوتي</t>
        </is>
      </c>
      <c r="I110" s="7" t="inlineStr">
        <is>
          <t>2026-08-19</t>
        </is>
      </c>
      <c r="J110" s="9" t="inlineStr">
        <is>
          <t>فتح في تليجرام</t>
        </is>
      </c>
    </row>
    <row r="111">
      <c r="A111" s="7" t="n">
        <v>110</v>
      </c>
      <c r="B111" s="7" t="inlineStr">
        <is>
          <t>الاقتصاد الإسلامي</t>
        </is>
      </c>
      <c r="C111" s="7" t="inlineStr">
        <is>
          <t>الاقتصاد الإسلامي</t>
        </is>
      </c>
      <c r="D111" s="7" t="inlineStr">
        <is>
          <t>استشارات وفتاوى اقتصادية</t>
        </is>
      </c>
      <c r="E111" s="7" t="inlineStr"/>
      <c r="F111" s="8" t="inlineStr">
        <is>
          <t>حكم إخراج المنفعة في الزكاة</t>
        </is>
      </c>
      <c r="G111" s="8" t="inlineStr">
        <is>
          <t>(كشف طبي - سكني شقة - تدريس - تحاليل...) • مناقشة الاجتهادات المعاصرة</t>
        </is>
      </c>
      <c r="H111" s="7" t="inlineStr">
        <is>
          <t>صوتي</t>
        </is>
      </c>
      <c r="I111" s="7" t="inlineStr">
        <is>
          <t>2026-09-05</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استشارات وفتاوى اقتصادية</t>
        </is>
      </c>
      <c r="E113" s="7" t="inlineStr"/>
      <c r="F113" s="8" t="inlineStr">
        <is>
          <t>التسويق الشبكي (الهرمي) =MLM</t>
        </is>
      </c>
      <c r="G113" s="8" t="inlineStr"/>
      <c r="H113" s="7" t="inlineStr">
        <is>
          <t>صوتي</t>
        </is>
      </c>
      <c r="I113" s="7" t="inlineStr">
        <is>
          <t>2026-09-26</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الاستثمار والمعاملات مع الفروع الإسلامية (النوافذ) لدي البنوك التقليدية (الربوية)</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الفرق بين البنوك التقليدية والبنوك الإسلامية</t>
        </is>
      </c>
      <c r="G115" s="8" t="inlineStr"/>
      <c r="H115" s="7" t="inlineStr">
        <is>
          <t>صوتي</t>
        </is>
      </c>
      <c r="I115" s="7" t="inlineStr">
        <is>
          <t>2026-09-27</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عمولات تحويل الأموال على المحافظ الإلكترونية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شراء السلع بالكميات باللوط (الجزاف) أحكامه وضوابطه</t>
        </is>
      </c>
      <c r="G117" s="8" t="inlineStr"/>
      <c r="H117" s="7" t="inlineStr">
        <is>
          <t>صوتي</t>
        </is>
      </c>
      <c r="I117" s="7" t="inlineStr">
        <is>
          <t>2026-09-28</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التجارة الإلكترونية والدروبشينج وأعمال السمسرة الإلكترونية</t>
        </is>
      </c>
      <c r="G118" s="8" t="inlineStr"/>
      <c r="H118" s="7" t="inlineStr">
        <is>
          <t>صوتي</t>
        </is>
      </c>
      <c r="I118" s="7" t="inlineStr">
        <is>
          <t>2026-09-30</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قراءة شرعية في كراسة شروط الإيجار التمويلي= الإجارة المنتهية بالتمليك</t>
        </is>
      </c>
      <c r="G119" s="8" t="inlineStr"/>
      <c r="H119" s="7" t="inlineStr">
        <is>
          <t>صوتي</t>
        </is>
      </c>
      <c r="I119" s="7" t="inlineStr">
        <is>
          <t>2026-10-09</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الحساب الجاري وحساب الراتب</t>
        </is>
      </c>
      <c r="G120" s="8" t="inlineStr">
        <is>
          <t>المزايا والهدايا والأحكام</t>
        </is>
      </c>
      <c r="H120" s="7" t="inlineStr">
        <is>
          <t>صوتي</t>
        </is>
      </c>
      <c r="I120" s="7" t="inlineStr">
        <is>
          <t>2026-10-10</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الاستثماري وشهادات الاستثمار</t>
        </is>
      </c>
      <c r="G121" s="8" t="inlineStr">
        <is>
          <t>المزايا والهدايا والأحكام</t>
        </is>
      </c>
      <c r="H121" s="7" t="inlineStr">
        <is>
          <t>صوتي</t>
        </is>
      </c>
      <c r="I121" s="7" t="inlineStr">
        <is>
          <t>2026-10-12</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نسبة التطهير في البنوك الإسلامية</t>
        </is>
      </c>
      <c r="G122" s="8" t="inlineStr"/>
      <c r="H122" s="7" t="inlineStr">
        <is>
          <t>صوتي</t>
        </is>
      </c>
      <c r="I122" s="7" t="inlineStr">
        <is>
          <t>2026-10-13</t>
        </is>
      </c>
      <c r="J122" s="9" t="inlineStr">
        <is>
          <t>فتح في تليجرام</t>
        </is>
      </c>
    </row>
    <row r="123">
      <c r="A123" s="7" t="n">
        <v>122</v>
      </c>
      <c r="B123" s="7" t="inlineStr">
        <is>
          <t>الاقتصاد الإسلامي</t>
        </is>
      </c>
      <c r="C123" s="7" t="inlineStr">
        <is>
          <t>الاقتصاد الإسلامي</t>
        </is>
      </c>
      <c r="D123" s="7" t="inlineStr">
        <is>
          <t>ندوات ومحاضرات عامة</t>
        </is>
      </c>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الاقتصاد الإسلامي</t>
        </is>
      </c>
      <c r="D124" s="7" t="inlineStr">
        <is>
          <t>ندوات ومحاضرات عامة</t>
        </is>
      </c>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قضايا الأمة</t>
        </is>
      </c>
      <c r="E4" s="7" t="inlineStr"/>
      <c r="F4" s="8" t="inlineStr">
        <is>
          <t>واقع الأمة... من أين نبدأ</t>
        </is>
      </c>
      <c r="G4" s="8" t="inlineStr"/>
      <c r="H4" s="7" t="inlineStr">
        <is>
          <t>صوتي</t>
        </is>
      </c>
      <c r="I4" s="7" t="inlineStr">
        <is>
          <t>2024-04-29</t>
        </is>
      </c>
      <c r="J4" s="9" t="inlineStr">
        <is>
          <t>فتح في تليجرام</t>
        </is>
      </c>
    </row>
    <row r="5">
      <c r="A5" s="7" t="n">
        <v>4</v>
      </c>
      <c r="B5" s="7" t="inlineStr">
        <is>
          <t>قضايا فكرية</t>
        </is>
      </c>
      <c r="C5" s="7" t="inlineStr">
        <is>
          <t>قضايا فكرية</t>
        </is>
      </c>
      <c r="D5" s="7" t="inlineStr">
        <is>
          <t>قضايا الأمة</t>
        </is>
      </c>
      <c r="E5" s="7" t="inlineStr"/>
      <c r="F5" s="8" t="inlineStr">
        <is>
          <t>الدعوة إلى الله</t>
        </is>
      </c>
      <c r="G5" s="8" t="inlineStr">
        <is>
          <t>فضلها، حكمها، أهدافها، شبهات وردود</t>
        </is>
      </c>
      <c r="H5" s="7" t="inlineStr">
        <is>
          <t>صوتي</t>
        </is>
      </c>
      <c r="I5" s="7" t="inlineStr">
        <is>
          <t>2025-04-15</t>
        </is>
      </c>
      <c r="J5" s="9" t="inlineStr">
        <is>
          <t>فتح في تليجرام</t>
        </is>
      </c>
    </row>
    <row r="6">
      <c r="A6" s="7" t="n">
        <v>5</v>
      </c>
      <c r="B6" s="7" t="inlineStr">
        <is>
          <t>قضايا فكرية</t>
        </is>
      </c>
      <c r="C6" s="7" t="inlineStr">
        <is>
          <t>قضايا فكرية</t>
        </is>
      </c>
      <c r="D6" s="7" t="inlineStr">
        <is>
          <t>قضايا الأمة</t>
        </is>
      </c>
      <c r="E6" s="7" t="inlineStr"/>
      <c r="F6" s="8" t="inlineStr">
        <is>
          <t>أيها الساسة لاتنزع الرحمة إلا من شقي.pdf</t>
        </is>
      </c>
      <c r="G6" s="8" t="inlineStr"/>
      <c r="H6" s="7" t="inlineStr">
        <is>
          <t>PDF</t>
        </is>
      </c>
      <c r="I6" s="7" t="inlineStr">
        <is>
          <t>2025-04-17</t>
        </is>
      </c>
      <c r="J6" s="9" t="inlineStr">
        <is>
          <t>فتح في تليجرام</t>
        </is>
      </c>
    </row>
    <row r="7">
      <c r="A7" s="7" t="n">
        <v>6</v>
      </c>
      <c r="B7" s="7" t="inlineStr">
        <is>
          <t>قضايا فكرية</t>
        </is>
      </c>
      <c r="C7" s="7" t="inlineStr">
        <is>
          <t>قضايا فكرية</t>
        </is>
      </c>
      <c r="D7" s="7" t="inlineStr">
        <is>
          <t>فقه العهود والمواثيق</t>
        </is>
      </c>
      <c r="E7" s="7" t="inlineStr"/>
      <c r="F7" s="8" t="inlineStr">
        <is>
          <t>شرح مختصر فقه العهود والمواثيق</t>
        </is>
      </c>
      <c r="G7" s="8" t="inlineStr"/>
      <c r="H7" s="7" t="inlineStr">
        <is>
          <t>صوتي</t>
        </is>
      </c>
      <c r="I7" s="7" t="inlineStr">
        <is>
          <t>2023-11-08</t>
        </is>
      </c>
      <c r="J7" s="9" t="inlineStr">
        <is>
          <t>فتح في تليجرام</t>
        </is>
      </c>
    </row>
    <row r="8">
      <c r="A8" s="7" t="n">
        <v>7</v>
      </c>
      <c r="B8" s="7" t="inlineStr">
        <is>
          <t>قضايا فكرية</t>
        </is>
      </c>
      <c r="C8" s="7" t="inlineStr">
        <is>
          <t>قضايا فكرية</t>
        </is>
      </c>
      <c r="D8" s="7" t="inlineStr">
        <is>
          <t>فقه العهود والمواثيق</t>
        </is>
      </c>
      <c r="E8" s="7" t="inlineStr"/>
      <c r="F8" s="8" t="inlineStr">
        <is>
          <t>أجوبة اسئلة فقه العهود والمواثيق</t>
        </is>
      </c>
      <c r="G8" s="8" t="inlineStr"/>
      <c r="H8" s="7" t="inlineStr">
        <is>
          <t>صوتي</t>
        </is>
      </c>
      <c r="I8" s="7" t="inlineStr">
        <is>
          <t>2023-11-08</t>
        </is>
      </c>
      <c r="J8" s="9" t="inlineStr">
        <is>
          <t>فتح في تليجرام</t>
        </is>
      </c>
    </row>
    <row r="9">
      <c r="A9" s="7" t="n">
        <v>8</v>
      </c>
      <c r="B9" s="7" t="inlineStr">
        <is>
          <t>قضايا فكرية</t>
        </is>
      </c>
      <c r="C9" s="7" t="inlineStr">
        <is>
          <t>قضايا فكرية</t>
        </is>
      </c>
      <c r="D9" s="7" t="inlineStr">
        <is>
          <t>فقه العهود والمواثيق</t>
        </is>
      </c>
      <c r="E9" s="7" t="inlineStr"/>
      <c r="F9" s="8" t="inlineStr">
        <is>
          <t>ملخص لأنواع العهود والمواثيق</t>
        </is>
      </c>
      <c r="G9" s="8" t="inlineStr"/>
      <c r="H9" s="7" t="inlineStr">
        <is>
          <t>صوتي</t>
        </is>
      </c>
      <c r="I9" s="7" t="inlineStr">
        <is>
          <t>2023-12-29</t>
        </is>
      </c>
      <c r="J9" s="9" t="inlineStr">
        <is>
          <t>فتح في تليجرام</t>
        </is>
      </c>
    </row>
    <row r="10">
      <c r="A10" s="7" t="n">
        <v>9</v>
      </c>
      <c r="B10" s="7" t="inlineStr">
        <is>
          <t>قضايا فكرية</t>
        </is>
      </c>
      <c r="C10" s="7" t="inlineStr">
        <is>
          <t>قضايا فكرية</t>
        </is>
      </c>
      <c r="D10" s="7" t="inlineStr">
        <is>
          <t>فقه العهود والمواثيق</t>
        </is>
      </c>
      <c r="E10" s="7" t="inlineStr"/>
      <c r="F10" s="8" t="inlineStr">
        <is>
          <t>أسئلة فقه العهود والمواثيق</t>
        </is>
      </c>
      <c r="G10" s="8" t="inlineStr"/>
      <c r="H10" s="7" t="inlineStr">
        <is>
          <t>صوتي</t>
        </is>
      </c>
      <c r="I10" s="7" t="inlineStr">
        <is>
          <t>2025-01-28</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دورة فقه العهود.pdf</t>
        </is>
      </c>
      <c r="G11" s="8" t="inlineStr"/>
      <c r="H11" s="7" t="inlineStr">
        <is>
          <t>PDF</t>
        </is>
      </c>
      <c r="I11" s="7" t="inlineStr">
        <is>
          <t>2025-01-28</t>
        </is>
      </c>
      <c r="J11" s="9" t="inlineStr">
        <is>
          <t>فتح في تليجرام</t>
        </is>
      </c>
    </row>
    <row r="12">
      <c r="A12" s="7" t="n">
        <v>11</v>
      </c>
      <c r="B12" s="7" t="inlineStr">
        <is>
          <t>قضايا فكرية</t>
        </is>
      </c>
      <c r="C12" s="7" t="inlineStr">
        <is>
          <t>قضايا فكرية</t>
        </is>
      </c>
      <c r="D12" s="7" t="inlineStr">
        <is>
          <t>قضية التصوف الفلسفي وخطره في الأمة</t>
        </is>
      </c>
      <c r="E12" s="7" t="n">
        <v>1</v>
      </c>
      <c r="F12" s="8" t="inlineStr">
        <is>
          <t>قضية التصوف الفلسفي وخطره في الأمة - الدرس 1</t>
        </is>
      </c>
      <c r="G12" s="8" t="inlineStr"/>
      <c r="H12" s="7" t="inlineStr">
        <is>
          <t>صوتي</t>
        </is>
      </c>
      <c r="I12" s="7" t="inlineStr">
        <is>
          <t>2024-04-29</t>
        </is>
      </c>
      <c r="J12" s="9" t="inlineStr">
        <is>
          <t>فتح في تليجرام</t>
        </is>
      </c>
    </row>
    <row r="13">
      <c r="A13" s="7" t="n">
        <v>12</v>
      </c>
      <c r="B13" s="7" t="inlineStr">
        <is>
          <t>قضايا فكرية</t>
        </is>
      </c>
      <c r="C13" s="7" t="inlineStr">
        <is>
          <t>قضايا فكرية</t>
        </is>
      </c>
      <c r="D13" s="7" t="inlineStr">
        <is>
          <t>قضية التصوف الفلسفي وخطره في الأمة</t>
        </is>
      </c>
      <c r="E13" s="7" t="n">
        <v>2</v>
      </c>
      <c r="F13" s="8" t="inlineStr">
        <is>
          <t>(رموز التصوف الفلسفي - الحلاج)</t>
        </is>
      </c>
      <c r="G13" s="8" t="inlineStr"/>
      <c r="H13" s="7" t="inlineStr">
        <is>
          <t>صوتي</t>
        </is>
      </c>
      <c r="I13" s="7" t="inlineStr">
        <is>
          <t>2024-05-07</t>
        </is>
      </c>
      <c r="J13" s="9" t="inlineStr">
        <is>
          <t>فتح في تليجرام</t>
        </is>
      </c>
    </row>
    <row r="14">
      <c r="A14" s="7" t="n">
        <v>13</v>
      </c>
      <c r="B14" s="7" t="inlineStr">
        <is>
          <t>قضايا فكرية</t>
        </is>
      </c>
      <c r="C14" s="7" t="inlineStr">
        <is>
          <t>قضايا فكرية</t>
        </is>
      </c>
      <c r="D14" s="7" t="inlineStr">
        <is>
          <t>قضية التصوف الفلسفي وخطره في الأمة</t>
        </is>
      </c>
      <c r="E14" s="7" t="n">
        <v>3</v>
      </c>
      <c r="F14" s="8" t="inlineStr">
        <is>
          <t>(رموز التصوف الفلسفي - ابن عربي-ابن الأرض-جلال الدين الرومي)</t>
        </is>
      </c>
      <c r="G14" s="8" t="inlineStr"/>
      <c r="H14" s="7" t="inlineStr">
        <is>
          <t>صوتي</t>
        </is>
      </c>
      <c r="I14" s="7" t="inlineStr">
        <is>
          <t>2024-05-29</t>
        </is>
      </c>
      <c r="J14" s="9" t="inlineStr">
        <is>
          <t>فتح في تليجرام</t>
        </is>
      </c>
    </row>
    <row r="15">
      <c r="A15" s="7" t="n">
        <v>14</v>
      </c>
      <c r="B15" s="7" t="inlineStr">
        <is>
          <t>قضايا فكرية</t>
        </is>
      </c>
      <c r="C15" s="7" t="inlineStr">
        <is>
          <t>قضايا فكرية</t>
        </is>
      </c>
      <c r="D15" s="7" t="inlineStr">
        <is>
          <t>فقه العهود والمواثيق.</t>
        </is>
      </c>
      <c r="E15" s="7" t="inlineStr"/>
      <c r="F15" s="8" t="inlineStr">
        <is>
          <t>شرح مختصر فقه العهود والمواثيق</t>
        </is>
      </c>
      <c r="G15" s="8" t="inlineStr"/>
      <c r="H15" s="7" t="inlineStr">
        <is>
          <t>صوتي</t>
        </is>
      </c>
      <c r="I15" s="7" t="inlineStr">
        <is>
          <t>2025-01-28</t>
        </is>
      </c>
      <c r="J15" s="9" t="inlineStr">
        <is>
          <t>فتح في تليجرام</t>
        </is>
      </c>
    </row>
    <row r="16">
      <c r="A16" s="7" t="n">
        <v>15</v>
      </c>
      <c r="B16" s="7" t="inlineStr">
        <is>
          <t>قضايا فكرية</t>
        </is>
      </c>
      <c r="C16" s="7" t="inlineStr">
        <is>
          <t>قضايا فكرية</t>
        </is>
      </c>
      <c r="D16" s="7" t="inlineStr"/>
      <c r="E16" s="7" t="inlineStr"/>
      <c r="F16" s="8" t="inlineStr">
        <is>
          <t>قضايا الموازنات وأحكام العهود في ضوء صلح الحديبية</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c r="E17" s="7" t="inlineStr"/>
      <c r="F17" s="8" t="inlineStr">
        <is>
          <t>أسئلة حول قضايا العهود في الواقع المعاصر</t>
        </is>
      </c>
      <c r="G17" s="8" t="inlineStr"/>
      <c r="H17" s="7" t="inlineStr">
        <is>
          <t>صوتي</t>
        </is>
      </c>
      <c r="I17" s="7" t="inlineStr">
        <is>
          <t>2025-04-15</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2026-10-25T09:10:45Z</dcterms:created>
  <dcterms:modified xsi:type="dcterms:W3CDTF">2026-10-25T09:10:50Z</dcterms:modified>
</cp:coreProperties>
</file>