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7E267AA6-6B3C-4E2F-A042-5EAE044C0BC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3_2417_RedmiNote_11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<sst xmlns="http://schemas.openxmlformats.org/spreadsheetml/2006/main" count="2" uniqueCount="2">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</sst>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331299683567882E-2"/>
          <c:y val="0.14504064957028859"/>
          <c:w val="0.83211070338569904"/>
          <c:h val="0.80364229847496149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cap3_2417_RedmiNote_11!$B$1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9239077017273859"/>
                  <c:y val="-9.34984197139763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cap3_2417_RedmiNote_11!$A$2:$A$18</c:f>
              <c:numCache>
                <c:formatCode>General</c:formatCode>
                <c:ptCount val="17"/>
                <c:pt idx="0">
                  <c:v>-85</c:v>
                </c:pt>
                <c:pt idx="1">
                  <c:v>-86</c:v>
                </c:pt>
                <c:pt idx="2">
                  <c:v>-80</c:v>
                </c:pt>
                <c:pt idx="3">
                  <c:v>-81</c:v>
                </c:pt>
                <c:pt idx="4">
                  <c:v>-84</c:v>
                </c:pt>
                <c:pt idx="5">
                  <c:v>-82</c:v>
                </c:pt>
                <c:pt idx="6">
                  <c:v>-79</c:v>
                </c:pt>
                <c:pt idx="7">
                  <c:v>-83</c:v>
                </c:pt>
                <c:pt idx="8">
                  <c:v>-76</c:v>
                </c:pt>
                <c:pt idx="9">
                  <c:v>-78</c:v>
                </c:pt>
                <c:pt idx="10">
                  <c:v>-77</c:v>
                </c:pt>
                <c:pt idx="11">
                  <c:v>-75</c:v>
                </c:pt>
                <c:pt idx="12">
                  <c:v>-71</c:v>
                </c:pt>
                <c:pt idx="13">
                  <c:v>-80.5</c:v>
                </c:pt>
                <c:pt idx="14">
                  <c:v>-73</c:v>
                </c:pt>
                <c:pt idx="15">
                  <c:v>-74</c:v>
                </c:pt>
                <c:pt idx="16">
                  <c:v>-87</c:v>
                </c:pt>
              </c:numCache>
            </c:numRef>
          </c:xVal>
          <c:yVal>
            <c:numRef>
              <c:f>cap3_2417_RedmiNote_11!$B$2:$B$18</c:f>
              <c:numCache>
                <c:formatCode>General</c:formatCode>
                <c:ptCount val="17"/>
                <c:pt idx="0">
                  <c:v>-83</c:v>
                </c:pt>
                <c:pt idx="2">
                  <c:v>-84.928571428571402</c:v>
                </c:pt>
                <c:pt idx="3">
                  <c:v>-87.8888888888888</c:v>
                </c:pt>
                <c:pt idx="4">
                  <c:v>-85</c:v>
                </c:pt>
                <c:pt idx="5">
                  <c:v>-87</c:v>
                </c:pt>
                <c:pt idx="6">
                  <c:v>-85.6666666666666</c:v>
                </c:pt>
                <c:pt idx="7">
                  <c:v>-83.5</c:v>
                </c:pt>
                <c:pt idx="8">
                  <c:v>-83.75</c:v>
                </c:pt>
                <c:pt idx="9">
                  <c:v>-84.6</c:v>
                </c:pt>
                <c:pt idx="10">
                  <c:v>-88.285714285714207</c:v>
                </c:pt>
                <c:pt idx="11">
                  <c:v>-88.857142857142804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25-4587-AE2B-E77DE1D44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298367"/>
        <c:axId val="1352299327"/>
      </c:scatterChart>
      <c:valAx>
        <c:axId val="1352298367"/>
        <c:scaling>
          <c:orientation val="minMax"/>
          <c:max val="-6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299327"/>
        <c:crosses val="autoZero"/>
        <c:crossBetween val="midCat"/>
      </c:valAx>
      <c:valAx>
        <c:axId val="135229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29836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1</xdr:row>
      <xdr:rowOff>120650</xdr:rowOff>
    </xdr:from>
    <xdr:to>
      <xdr:col>11</xdr:col>
      <xdr:colOff>504825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2DEE16-0F29-B015-5181-CD19CDD99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0.61825</cdr:x>
      <cdr:y>0.13358</cdr:y>
    </cdr:from>
    <cdr:to>
      <cdr:x>0.97589</cdr:x>
      <cdr:y>0.84374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D109443-07B4-9555-1032-EC2EACEFF266}"/>
            </a:ext>
          </a:extLst>
        </cdr:cNvPr>
        <cdr:cNvSpPr txBox="1"/>
      </cdr:nvSpPr>
      <cdr:spPr>
        <a:xfrm xmlns:a="http://schemas.openxmlformats.org/drawingml/2006/main" rot="5400000">
          <a:off x="2681032" y="511933"/>
          <a:ext cx="1933260" cy="163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4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topLeftCell="D1" zoomScale="205" zoomScaleNormal="205" workbookViewId="0">
      <selection activeCell="M8" sqref="M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-85</v>
      </c>
      <c r="B2">
        <v>-83</v>
      </c>
    </row>
    <row r="3" spans="1:2" x14ac:dyDescent="0.35">
      <c r="A3">
        <v>-86</v>
      </c>
    </row>
    <row r="4" spans="1:2" x14ac:dyDescent="0.35">
      <c r="A4">
        <v>-80</v>
      </c>
      <c r="B4">
        <v>-84.928571428571402</v>
      </c>
    </row>
    <row r="5" spans="1:2" x14ac:dyDescent="0.35">
      <c r="A5">
        <v>-81</v>
      </c>
      <c r="B5">
        <v>-87.8888888888888</v>
      </c>
    </row>
    <row r="6" spans="1:2" x14ac:dyDescent="0.35">
      <c r="A6">
        <v>-84</v>
      </c>
      <c r="B6">
        <v>-85</v>
      </c>
    </row>
    <row r="7" spans="1:2" x14ac:dyDescent="0.35">
      <c r="A7">
        <v>-82</v>
      </c>
      <c r="B7">
        <v>-87</v>
      </c>
    </row>
    <row r="8" spans="1:2" x14ac:dyDescent="0.35">
      <c r="A8">
        <v>-79</v>
      </c>
      <c r="B8">
        <v>-85.6666666666666</v>
      </c>
    </row>
    <row r="9" spans="1:2" x14ac:dyDescent="0.35">
      <c r="A9">
        <v>-83</v>
      </c>
      <c r="B9">
        <v>-83.5</v>
      </c>
    </row>
    <row r="10" spans="1:2" x14ac:dyDescent="0.35">
      <c r="A10">
        <v>-76</v>
      </c>
      <c r="B10">
        <v>-83.75</v>
      </c>
    </row>
    <row r="11" spans="1:2" x14ac:dyDescent="0.35">
      <c r="A11">
        <v>-78</v>
      </c>
      <c r="B11">
        <v>-84.6</v>
      </c>
    </row>
    <row r="12" spans="1:2" x14ac:dyDescent="0.35">
      <c r="A12">
        <v>-77</v>
      </c>
      <c r="B12">
        <v>-88.285714285714207</v>
      </c>
    </row>
    <row r="13" spans="1:2" x14ac:dyDescent="0.35">
      <c r="A13">
        <v>-75</v>
      </c>
      <c r="B13">
        <v>-88.857142857142804</v>
      </c>
    </row>
    <row r="14" spans="1:2" x14ac:dyDescent="0.35">
      <c r="A14">
        <v>-71</v>
      </c>
    </row>
    <row r="15" spans="1:2" x14ac:dyDescent="0.35">
      <c r="A15">
        <v>-80.5</v>
      </c>
    </row>
    <row r="16" spans="1:2" x14ac:dyDescent="0.35">
      <c r="A16">
        <v>-73</v>
      </c>
    </row>
    <row r="17" spans="1:1" x14ac:dyDescent="0.35">
      <c r="A17">
        <v>-74</v>
      </c>
    </row>
    <row r="18" spans="1:1" x14ac:dyDescent="0.35">
      <c r="A18">
        <v>-87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cap3_2417_RedmiNote_11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2024-04-16T01:09:40Z</dcterms:created>
  <dcterms:modified xsi:type="dcterms:W3CDTF">2024-04-17T04:24:55Z</dcterms:modified>
</cp:coreProperties>
</file>