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13_ncr:1_{D26454DF-A209-429D-9CF9-9CCBA5F979B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RedmiNote_11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<sst xmlns="http://schemas.openxmlformats.org/spreadsheetml/2006/main" count="2" uniqueCount="2">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</sst>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layout>
        <c:manualLayout>
          <c:xMode val="edge"/>
          <c:yMode val="edge"/>
          <c:x val="0.41770189123015056"/>
          <c:y val="3.3140875187512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419386287905203E-2"/>
          <c:y val="0.17559929438640548"/>
          <c:w val="0.83737254225173952"/>
          <c:h val="0.77232218746178916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cap1_2427_RedmiNote_11!$B$1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843394575678038E-3"/>
                  <c:y val="-0.104316856226305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cap1_2427_RedmiNote_11!$A$2:$A$17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cap1_2427_RedmiNote_11!$B$2:$B$17</c:f>
              <c:numCache>
                <c:formatCode>General</c:formatCode>
                <c:ptCount val="16"/>
                <c:pt idx="1">
                  <c:v>-61</c:v>
                </c:pt>
                <c:pt idx="2">
                  <c:v>-63</c:v>
                </c:pt>
                <c:pt idx="3">
                  <c:v>-65</c:v>
                </c:pt>
                <c:pt idx="4">
                  <c:v>-65.3333333333333</c:v>
                </c:pt>
                <c:pt idx="5">
                  <c:v>-66</c:v>
                </c:pt>
                <c:pt idx="6">
                  <c:v>-66.599999999999994</c:v>
                </c:pt>
                <c:pt idx="7">
                  <c:v>-68.5</c:v>
                </c:pt>
                <c:pt idx="9">
                  <c:v>-63.5</c:v>
                </c:pt>
                <c:pt idx="10">
                  <c:v>-64.5</c:v>
                </c:pt>
                <c:pt idx="11">
                  <c:v>-65.6666666666666</c:v>
                </c:pt>
                <c:pt idx="12">
                  <c:v>-64</c:v>
                </c:pt>
                <c:pt idx="13">
                  <c:v>-68.5</c:v>
                </c:pt>
                <c:pt idx="14">
                  <c:v>-73</c:v>
                </c:pt>
                <c:pt idx="15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2-4214-8BBB-F8EDC0F8A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675039"/>
        <c:axId val="516380895"/>
      </c:scatterChart>
      <c:valAx>
        <c:axId val="515675039"/>
        <c:scaling>
          <c:orientation val="minMax"/>
          <c:max val="-6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380895"/>
        <c:crosses val="autoZero"/>
        <c:crossBetween val="midCat"/>
      </c:valAx>
      <c:valAx>
        <c:axId val="516380895"/>
        <c:scaling>
          <c:orientation val="minMax"/>
          <c:max val="-5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7503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168120</xdr:colOff>
      <xdr:row>1</xdr:row>
      <xdr:rowOff>145586</xdr:rowOff>
    </xdr:from>
    <xdr:to>
      <xdr:col>10</xdr:col>
      <xdr:colOff>74341</xdr:colOff>
      <xdr:row>16</xdr:row>
      <xdr:rowOff>86732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5D4D9-0B85-BF28-5FAB-7E4611A46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0.59642</cdr:x>
      <cdr:y>0.14134</cdr:y>
    </cdr:from>
    <cdr:to>
      <cdr:x>0.98693</cdr:x>
      <cdr:y>0.86632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B48E85D-6685-819D-A922-A48D19AEA993}"/>
            </a:ext>
          </a:extLst>
        </cdr:cNvPr>
        <cdr:cNvSpPr txBox="1"/>
      </cdr:nvSpPr>
      <cdr:spPr>
        <a:xfrm xmlns:a="http://schemas.openxmlformats.org/drawingml/2006/main" rot="5400000">
          <a:off x="2335044" y="535776"/>
          <a:ext cx="1944753" cy="16314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6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topLeftCell="C1" zoomScale="205" zoomScaleNormal="205" workbookViewId="0">
      <selection activeCell="L9" sqref="L9:L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  <c r="B3">
        <v>-61</v>
      </c>
    </row>
    <row r="4" spans="1:2" x14ac:dyDescent="0.35">
      <c r="A4">
        <v>-76</v>
      </c>
      <c r="B4">
        <v>-63</v>
      </c>
    </row>
    <row r="5" spans="1:2" x14ac:dyDescent="0.35">
      <c r="A5">
        <v>-75</v>
      </c>
      <c r="B5">
        <v>-65</v>
      </c>
    </row>
    <row r="6" spans="1:2" x14ac:dyDescent="0.35">
      <c r="A6">
        <v>-74</v>
      </c>
      <c r="B6">
        <v>-65.3333333333333</v>
      </c>
    </row>
    <row r="7" spans="1:2" x14ac:dyDescent="0.35">
      <c r="A7">
        <v>-97</v>
      </c>
      <c r="B7">
        <v>-66</v>
      </c>
    </row>
    <row r="8" spans="1:2" x14ac:dyDescent="0.35">
      <c r="A8">
        <v>-80</v>
      </c>
      <c r="B8">
        <v>-66.599999999999994</v>
      </c>
    </row>
    <row r="9" spans="1:2" x14ac:dyDescent="0.35">
      <c r="A9">
        <v>-77</v>
      </c>
      <c r="B9">
        <v>-68.5</v>
      </c>
    </row>
    <row r="10" spans="1:2" x14ac:dyDescent="0.35">
      <c r="A10">
        <v>-92</v>
      </c>
    </row>
    <row r="11" spans="1:2" x14ac:dyDescent="0.35">
      <c r="A11">
        <v>-71</v>
      </c>
      <c r="B11">
        <v>-63.5</v>
      </c>
    </row>
    <row r="12" spans="1:2" x14ac:dyDescent="0.35">
      <c r="A12">
        <v>-81</v>
      </c>
      <c r="B12">
        <v>-64.5</v>
      </c>
    </row>
    <row r="13" spans="1:2" x14ac:dyDescent="0.35">
      <c r="A13">
        <v>-79</v>
      </c>
      <c r="B13">
        <v>-65.6666666666666</v>
      </c>
    </row>
    <row r="14" spans="1:2" x14ac:dyDescent="0.35">
      <c r="A14">
        <v>-73</v>
      </c>
      <c r="B14">
        <v>-64</v>
      </c>
    </row>
    <row r="15" spans="1:2" x14ac:dyDescent="0.35">
      <c r="A15">
        <v>-86</v>
      </c>
      <c r="B15">
        <v>-68.5</v>
      </c>
    </row>
    <row r="16" spans="1:2" x14ac:dyDescent="0.35">
      <c r="A16">
        <v>-82</v>
      </c>
      <c r="B16">
        <v>-73</v>
      </c>
    </row>
    <row r="17" spans="1:2" x14ac:dyDescent="0.35">
      <c r="A17">
        <v>-72</v>
      </c>
      <c r="B17">
        <v>-59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cap1_2427_RedmiNote_11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2024-04-13T02:35:00Z</dcterms:created>
  <dcterms:modified xsi:type="dcterms:W3CDTF">2024-04-17T09:08:51Z</dcterms:modified>
</cp:coreProperties>
</file>