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13_ncr:1_{2BCC29AB-F63A-4431-9145-0E523D483C4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3_2447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<sst xmlns="http://schemas.openxmlformats.org/spreadsheetml/2006/main" count="2" uniqueCount="2">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</sst>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003978728834599E-2"/>
          <c:y val="0.17303183237941866"/>
          <c:w val="0.85048912492439366"/>
          <c:h val="0.77565109681514577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cap3_2447_TechnoCamon_20!$B$1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71969977728908"/>
                  <c:y val="0.135951299842669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cap3_2447_TechnoCamon_20!$A$2:$A$18</c:f>
              <c:numCache>
                <c:formatCode>General</c:formatCode>
                <c:ptCount val="17"/>
                <c:pt idx="0">
                  <c:v>-81</c:v>
                </c:pt>
                <c:pt idx="1">
                  <c:v>-74</c:v>
                </c:pt>
                <c:pt idx="2">
                  <c:v>-78</c:v>
                </c:pt>
                <c:pt idx="3">
                  <c:v>-80</c:v>
                </c:pt>
                <c:pt idx="4">
                  <c:v>-89</c:v>
                </c:pt>
                <c:pt idx="5">
                  <c:v>-83</c:v>
                </c:pt>
                <c:pt idx="6">
                  <c:v>-82</c:v>
                </c:pt>
                <c:pt idx="7">
                  <c:v>-79</c:v>
                </c:pt>
                <c:pt idx="8">
                  <c:v>-85</c:v>
                </c:pt>
                <c:pt idx="9">
                  <c:v>-76</c:v>
                </c:pt>
                <c:pt idx="10">
                  <c:v>-93</c:v>
                </c:pt>
                <c:pt idx="11">
                  <c:v>-86</c:v>
                </c:pt>
                <c:pt idx="12">
                  <c:v>-75</c:v>
                </c:pt>
                <c:pt idx="13">
                  <c:v>-8</c:v>
                </c:pt>
                <c:pt idx="14">
                  <c:v>-72</c:v>
                </c:pt>
                <c:pt idx="15">
                  <c:v>-77</c:v>
                </c:pt>
                <c:pt idx="16">
                  <c:v>-71</c:v>
                </c:pt>
              </c:numCache>
            </c:numRef>
          </c:xVal>
          <c:yVal>
            <c:numRef>
              <c:f>cap3_2447_TechnoCamon_20!$B$2:$B$18</c:f>
              <c:numCache>
                <c:formatCode>General</c:formatCode>
                <c:ptCount val="17"/>
                <c:pt idx="0">
                  <c:v>-76.294117647058798</c:v>
                </c:pt>
                <c:pt idx="2">
                  <c:v>-74.3</c:v>
                </c:pt>
                <c:pt idx="3">
                  <c:v>-75.3333333333333</c:v>
                </c:pt>
                <c:pt idx="5">
                  <c:v>-78</c:v>
                </c:pt>
                <c:pt idx="6">
                  <c:v>-75.9375</c:v>
                </c:pt>
                <c:pt idx="7">
                  <c:v>-76.5</c:v>
                </c:pt>
                <c:pt idx="9">
                  <c:v>-84</c:v>
                </c:pt>
                <c:pt idx="12">
                  <c:v>-70</c:v>
                </c:pt>
                <c:pt idx="15">
                  <c:v>-76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98-4396-A8F3-1F23E425A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539039"/>
        <c:axId val="1356539999"/>
      </c:scatterChart>
      <c:valAx>
        <c:axId val="1356539039"/>
        <c:scaling>
          <c:orientation val="minMax"/>
          <c:max val="-6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539999"/>
        <c:crosses val="autoZero"/>
        <c:crossBetween val="midCat"/>
      </c:valAx>
      <c:valAx>
        <c:axId val="1356539999"/>
        <c:scaling>
          <c:orientation val="minMax"/>
          <c:max val="-5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53903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38488</xdr:colOff>
      <xdr:row>2</xdr:row>
      <xdr:rowOff>80847</xdr:rowOff>
    </xdr:from>
    <xdr:to>
      <xdr:col>10</xdr:col>
      <xdr:colOff>343288</xdr:colOff>
      <xdr:row>17</xdr:row>
      <xdr:rowOff>61796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177A02-188B-1AE1-906E-7202FAD12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0.63111</cdr:x>
      <cdr:y>0.14155</cdr:y>
    </cdr:from>
    <cdr:to>
      <cdr:x>0.98761</cdr:x>
      <cdr:y>0.85593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5D003E1-2D1A-831A-C128-309CA6BB2F18}"/>
            </a:ext>
          </a:extLst>
        </cdr:cNvPr>
        <cdr:cNvSpPr txBox="1"/>
      </cdr:nvSpPr>
      <cdr:spPr>
        <a:xfrm xmlns:a="http://schemas.openxmlformats.org/drawingml/2006/main" rot="5400000">
          <a:off x="2731532" y="541970"/>
          <a:ext cx="1944753" cy="1631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6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topLeftCell="B2" zoomScale="205" zoomScaleNormal="205" workbookViewId="0">
      <selection activeCell="K8" sqref="K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-81</v>
      </c>
      <c r="B2">
        <v>-76.294117647058798</v>
      </c>
    </row>
    <row r="3" spans="1:2" x14ac:dyDescent="0.35">
      <c r="A3">
        <v>-74</v>
      </c>
    </row>
    <row r="4" spans="1:2" x14ac:dyDescent="0.35">
      <c r="A4">
        <v>-78</v>
      </c>
      <c r="B4">
        <v>-74.3</v>
      </c>
    </row>
    <row r="5" spans="1:2" x14ac:dyDescent="0.35">
      <c r="A5">
        <v>-80</v>
      </c>
      <c r="B5">
        <v>-75.3333333333333</v>
      </c>
    </row>
    <row r="6" spans="1:2" x14ac:dyDescent="0.35">
      <c r="A6">
        <v>-89</v>
      </c>
    </row>
    <row r="7" spans="1:2" x14ac:dyDescent="0.35">
      <c r="A7">
        <v>-83</v>
      </c>
      <c r="B7">
        <v>-78</v>
      </c>
    </row>
    <row r="8" spans="1:2" x14ac:dyDescent="0.35">
      <c r="A8">
        <v>-82</v>
      </c>
      <c r="B8">
        <v>-75.9375</v>
      </c>
    </row>
    <row r="9" spans="1:2" x14ac:dyDescent="0.35">
      <c r="A9">
        <v>-79</v>
      </c>
      <c r="B9">
        <v>-76.5</v>
      </c>
    </row>
    <row r="10" spans="1:2" x14ac:dyDescent="0.35">
      <c r="A10">
        <v>-85</v>
      </c>
    </row>
    <row r="11" spans="1:2" x14ac:dyDescent="0.35">
      <c r="A11">
        <v>-76</v>
      </c>
      <c r="B11">
        <v>-84</v>
      </c>
    </row>
    <row r="12" spans="1:2" x14ac:dyDescent="0.35">
      <c r="A12">
        <v>-93</v>
      </c>
    </row>
    <row r="13" spans="1:2" x14ac:dyDescent="0.35">
      <c r="A13">
        <v>-86</v>
      </c>
    </row>
    <row r="14" spans="1:2" x14ac:dyDescent="0.35">
      <c r="A14">
        <v>-75</v>
      </c>
      <c r="B14">
        <v>-70</v>
      </c>
    </row>
    <row r="15" spans="1:2" x14ac:dyDescent="0.35">
      <c r="A15">
        <v>-8</v>
      </c>
    </row>
    <row r="16" spans="1:2" x14ac:dyDescent="0.35">
      <c r="A16">
        <v>-72</v>
      </c>
    </row>
    <row r="17" spans="1:2" x14ac:dyDescent="0.35">
      <c r="A17">
        <v>-77</v>
      </c>
      <c r="B17">
        <v>-76</v>
      </c>
    </row>
    <row r="18" spans="1:2" x14ac:dyDescent="0.35">
      <c r="A18">
        <v>-71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cap3_2447_TechnoCamon_20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2024-04-13T02:59:54Z</dcterms:created>
  <dcterms:modified xsi:type="dcterms:W3CDTF">2024-04-17T09:41:46Z</dcterms:modified>
</cp:coreProperties>
</file>