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1Т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<sst xmlns="http://schemas.openxmlformats.org/spreadsheetml/2006/main" count="39" uniqueCount="39">
  <si>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Период:</t>
  </si>
  <si>
    <t xml:space="preserve">02.03.2026</t>
  </si>
  <si>
    <t xml:space="preserve">15.03.2026</t>
  </si>
  <si>
    <t xml:space="preserve">Предмет</t>
  </si>
  <si>
    <t xml:space="preserve">Аглушевич Марк</t>
  </si>
  <si>
    <t xml:space="preserve">Бабичев Артем</t>
  </si>
  <si>
    <t xml:space="preserve">Богацкий Максим</t>
  </si>
  <si>
    <t xml:space="preserve">Гороховиков Арсений</t>
  </si>
  <si>
    <t xml:space="preserve">Ефимов Александр</t>
  </si>
  <si>
    <t xml:space="preserve">Жданов Эдуард</t>
  </si>
  <si>
    <t xml:space="preserve">Клепалов Мирослав</t>
  </si>
  <si>
    <t xml:space="preserve">Колесник Владимир</t>
  </si>
  <si>
    <t xml:space="preserve">Костин Роман</t>
  </si>
  <si>
    <t xml:space="preserve">Кривоносов Никита</t>
  </si>
  <si>
    <t xml:space="preserve">Кузьмин Роман</t>
  </si>
  <si>
    <t xml:space="preserve">Лаптев Игорь</t>
  </si>
  <si>
    <t xml:space="preserve">Мажара Станислав</t>
  </si>
  <si>
    <t xml:space="preserve">Микула Анна</t>
  </si>
  <si>
    <t xml:space="preserve">Недайводина Ева</t>
  </si>
  <si>
    <t xml:space="preserve">Поддубняк Михаил</t>
  </si>
  <si>
    <t xml:space="preserve">Ранов Владимир</t>
  </si>
  <si>
    <t xml:space="preserve">Синдикаева Джамиля</t>
  </si>
  <si>
    <t xml:space="preserve">Соколов Илья</t>
  </si>
  <si>
    <t xml:space="preserve">Сутягина Вероника</t>
  </si>
  <si>
    <t xml:space="preserve">Тупикин Илья</t>
  </si>
  <si>
    <t xml:space="preserve">Штука Илья</t>
  </si>
  <si>
    <t xml:space="preserve">Математика</t>
  </si>
  <si>
    <t xml:space="preserve">Физика</t>
  </si>
  <si>
    <t xml:space="preserve">Русский язык</t>
  </si>
  <si>
    <t xml:space="preserve">Литература</t>
  </si>
  <si>
    <t xml:space="preserve">История</t>
  </si>
  <si>
    <t xml:space="preserve">Обществознание</t>
  </si>
  <si>
    <t xml:space="preserve">Английский язык</t>
  </si>
  <si>
    <t xml:space="preserve">Информатика</t>
  </si>
  <si>
    <t xml:space="preserve">Биология</t>
  </si>
  <si>
    <t xml:space="preserve">Химия</t>
  </si>
  <si>
    <t xml:space="preserve">География</t>
  </si>
  <si>
    <t xml:space="preserve">Физкультура</t>
  </si>
  <si>
    <t xml:space="preserve">Оценки: 2 3 4 5 н б  ·  несколько через пробел: 5 4 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</si>
</sst>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1E40AF"/>
      <name val="Cambria"/>
      <family val="0"/>
      <charset val="1"/>
    </font>
    <font>
      <i val="true"/>
      <sz val="9"/>
      <color rgb="FF64748B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1E40AF"/>
      </patternFill>
    </fill>
    <fill>
      <patternFill patternType="solid">
        <fgColor rgb="FF1E40AF"/>
        <bgColor rgb="FF1E3A8A"/>
      </patternFill>
    </fill>
    <fill>
      <patternFill patternType="solid">
        <fgColor rgb="FFEFF6FF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 diagonalUp="false" diagonalDown="false">
      <left style="thin">
        <color rgb="FF93C5FD"/>
      </left>
      <right style="medium">
        <color rgb="FF1E40AF"/>
      </right>
      <top style="thin">
        <color rgb="FF93C5FD"/>
      </top>
      <bottom style="thin">
        <color rgb="FF93C5F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6F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5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E40AF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17" activeCellId="0" sqref="D1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3" min="2" style="0" width="16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36" hidden="false" customHeight="true" outlineLevel="0" collapsed="false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</row>
    <row r="3" customFormat="false" ht="15" hidden="false" customHeight="false" outlineLevel="0" collapsed="false">
      <c r="A3" s="4" t="s">
        <v>26</v>
      </c>
      <c r="B3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C3" s="5" t="str">
        <f aca="true">IF(RAND()&lt;0.15,"",IF(RAND()&lt;0.5, RANDBETWEEN(1,5), IF(RAND()&lt;0.67, RANDBETWEEN(1,5)&amp;" "&amp;RANDBETWEEN(1,5), RANDBETWEEN(1,5)&amp;" "&amp;RANDBETWEEN(1,5)&amp;" "&amp;RANDBETWEEN(1,5))))</f>
        <v>1 4</v>
      </c>
      <c r="D3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E3" s="6" t="n">
        <f aca="true">IF(RAND()&lt;0.15,"",IF(RAND()&lt;0.5, RANDBETWEEN(1,5), IF(RAND()&lt;0.67, RANDBETWEEN(1,5)&amp;" "&amp;RANDBETWEEN(1,5), RANDBETWEEN(1,5)&amp;" "&amp;RANDBETWEEN(1,5)&amp;" "&amp;RANDBETWEEN(1,5))))</f>
        <v>5</v>
      </c>
      <c r="F3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G3" s="6" t="n">
        <f aca="true">IF(RAND()&lt;0.15,"",IF(RAND()&lt;0.5, RANDBETWEEN(1,5), IF(RAND()&lt;0.67, RANDBETWEEN(1,5)&amp;" "&amp;RANDBETWEEN(1,5), RANDBETWEEN(1,5)&amp;" "&amp;RANDBETWEEN(1,5)&amp;" "&amp;RANDBETWEEN(1,5))))</f>
        <v>5</v>
      </c>
      <c r="H3" s="5" t="str">
        <f aca="true">IF(RAND()&lt;0.15,"",IF(RAND()&lt;0.5, RANDBETWEEN(1,5), IF(RAND()&lt;0.67, RANDBETWEEN(1,5)&amp;" "&amp;RANDBETWEEN(1,5), RANDBETWEEN(1,5)&amp;" "&amp;RANDBETWEEN(1,5)&amp;" "&amp;RANDBETWEEN(1,5))))</f>
        <v>2 4 1</v>
      </c>
      <c r="I3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J3" s="5" t="str">
        <f aca="true">IF(RAND()&lt;0.15,"",IF(RAND()&lt;0.5, RANDBETWEEN(1,5), IF(RAND()&lt;0.67, RANDBETWEEN(1,5)&amp;" "&amp;RANDBETWEEN(1,5), RANDBETWEEN(1,5)&amp;" "&amp;RANDBETWEEN(1,5)&amp;" "&amp;RANDBETWEEN(1,5))))</f>
        <v>3 1</v>
      </c>
      <c r="K3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L3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M3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N3" s="5" t="str">
        <f aca="true">IF(RAND()&lt;0.15,"",IF(RAND()&lt;0.5, RANDBETWEEN(1,5), IF(RAND()&lt;0.67, RANDBETWEEN(1,5)&amp;" "&amp;RANDBETWEEN(1,5), RANDBETWEEN(1,5)&amp;" "&amp;RANDBETWEEN(1,5)&amp;" "&amp;RANDBETWEEN(1,5))))</f>
        <v>4 4</v>
      </c>
      <c r="O3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P3" s="6" t="n">
        <f aca="true">IF(RAND()&lt;0.15,"",IF(RAND()&lt;0.5, RANDBETWEEN(1,5), IF(RAND()&lt;0.67, RANDBETWEEN(1,5)&amp;" "&amp;RANDBETWEEN(1,5), RANDBETWEEN(1,5)&amp;" "&amp;RANDBETWEEN(1,5)&amp;" "&amp;RANDBETWEEN(1,5))))</f>
        <v>1</v>
      </c>
      <c r="Q3" s="6" t="n">
        <f aca="true">IF(RAND()&lt;0.15,"",IF(RAND()&lt;0.5, RANDBETWEEN(1,5), IF(RAND()&lt;0.67, RANDBETWEEN(1,5)&amp;" "&amp;RANDBETWEEN(1,5), RANDBETWEEN(1,5)&amp;" "&amp;RANDBETWEEN(1,5)&amp;" "&amp;RANDBETWEEN(1,5))))</f>
        <v>5</v>
      </c>
      <c r="R3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S3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T3" s="6" t="n">
        <f aca="true">IF(RAND()&lt;0.15,"",IF(RAND()&lt;0.5, RANDBETWEEN(1,5), IF(RAND()&lt;0.67, RANDBETWEEN(1,5)&amp;" "&amp;RANDBETWEEN(1,5), RANDBETWEEN(1,5)&amp;" "&amp;RANDBETWEEN(1,5)&amp;" "&amp;RANDBETWEEN(1,5))))</f>
        <v>5</v>
      </c>
      <c r="U3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V3" s="5" t="str">
        <f aca="true">IF(RAND()&lt;0.15,"",IF(RAND()&lt;0.5, RANDBETWEEN(1,5), IF(RAND()&lt;0.67, RANDBETWEEN(1,5)&amp;" "&amp;RANDBETWEEN(1,5), RANDBETWEEN(1,5)&amp;" "&amp;RANDBETWEEN(1,5)&amp;" "&amp;RANDBETWEEN(1,5))))</f>
        <v>2 2</v>
      </c>
      <c r="W3" s="5" t="str">
        <f aca="true">IF(RAND()&lt;0.15,"",IF(RAND()&lt;0.5, RANDBETWEEN(1,5), IF(RAND()&lt;0.67, RANDBETWEEN(1,5)&amp;" "&amp;RANDBETWEEN(1,5), RANDBETWEEN(1,5)&amp;" "&amp;RANDBETWEEN(1,5)&amp;" "&amp;RANDBETWEEN(1,5))))</f>
        <v/>
      </c>
    </row>
    <row r="4" customFormat="false" ht="15" hidden="false" customHeight="false" outlineLevel="0" collapsed="false">
      <c r="A4" s="4" t="s">
        <v>27</v>
      </c>
      <c r="B4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C4" s="6" t="n">
        <f aca="true">IF(RAND()&lt;0.15,"",IF(RAND()&lt;0.5, RANDBETWEEN(1,5), IF(RAND()&lt;0.67, RANDBETWEEN(1,5)&amp;" "&amp;RANDBETWEEN(1,5), RANDBETWEEN(1,5)&amp;" "&amp;RANDBETWEEN(1,5)&amp;" "&amp;RANDBETWEEN(1,5))))</f>
        <v>1</v>
      </c>
      <c r="D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E4" s="5" t="str">
        <f aca="true">IF(RAND()&lt;0.15,"",IF(RAND()&lt;0.5, RANDBETWEEN(1,5), IF(RAND()&lt;0.67, RANDBETWEEN(1,5)&amp;" "&amp;RANDBETWEEN(1,5), RANDBETWEEN(1,5)&amp;" "&amp;RANDBETWEEN(1,5)&amp;" "&amp;RANDBETWEEN(1,5))))</f>
        <v>4 1 3</v>
      </c>
      <c r="F4" s="5" t="str">
        <f aca="true">IF(RAND()&lt;0.15,"",IF(RAND()&lt;0.5, RANDBETWEEN(1,5), IF(RAND()&lt;0.67, RANDBETWEEN(1,5)&amp;" "&amp;RANDBETWEEN(1,5), RANDBETWEEN(1,5)&amp;" "&amp;RANDBETWEEN(1,5)&amp;" "&amp;RANDBETWEEN(1,5))))</f>
        <v>2 4</v>
      </c>
      <c r="G4" s="5" t="str">
        <f aca="true">IF(RAND()&lt;0.15,"",IF(RAND()&lt;0.5, RANDBETWEEN(1,5), IF(RAND()&lt;0.67, RANDBETWEEN(1,5)&amp;" "&amp;RANDBETWEEN(1,5), RANDBETWEEN(1,5)&amp;" "&amp;RANDBETWEEN(1,5)&amp;" "&amp;RANDBETWEEN(1,5))))</f>
        <v>5 5</v>
      </c>
      <c r="H4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I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J4" s="5" t="str">
        <f aca="true">IF(RAND()&lt;0.15,"",IF(RAND()&lt;0.5, RANDBETWEEN(1,5), IF(RAND()&lt;0.67, RANDBETWEEN(1,5)&amp;" "&amp;RANDBETWEEN(1,5), RANDBETWEEN(1,5)&amp;" "&amp;RANDBETWEEN(1,5)&amp;" "&amp;RANDBETWEEN(1,5))))</f>
        <v>1 3 1</v>
      </c>
      <c r="K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L4" s="5" t="str">
        <f aca="true">IF(RAND()&lt;0.15,"",IF(RAND()&lt;0.5, RANDBETWEEN(1,5), IF(RAND()&lt;0.67, RANDBETWEEN(1,5)&amp;" "&amp;RANDBETWEEN(1,5), RANDBETWEEN(1,5)&amp;" "&amp;RANDBETWEEN(1,5)&amp;" "&amp;RANDBETWEEN(1,5))))</f>
        <v>2 2</v>
      </c>
      <c r="M4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N4" s="5" t="str">
        <f aca="true">IF(RAND()&lt;0.15,"",IF(RAND()&lt;0.5, RANDBETWEEN(1,5), IF(RAND()&lt;0.67, RANDBETWEEN(1,5)&amp;" "&amp;RANDBETWEEN(1,5), RANDBETWEEN(1,5)&amp;" "&amp;RANDBETWEEN(1,5)&amp;" "&amp;RANDBETWEEN(1,5))))</f>
        <v>3 3</v>
      </c>
      <c r="O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P4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Q4" s="5" t="str">
        <f aca="true">IF(RAND()&lt;0.15,"",IF(RAND()&lt;0.5, RANDBETWEEN(1,5), IF(RAND()&lt;0.67, RANDBETWEEN(1,5)&amp;" "&amp;RANDBETWEEN(1,5), RANDBETWEEN(1,5)&amp;" "&amp;RANDBETWEEN(1,5)&amp;" "&amp;RANDBETWEEN(1,5))))</f>
        <v>4 4 5</v>
      </c>
      <c r="R4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S4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T4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U4" s="6" t="n">
        <f aca="true">IF(RAND()&lt;0.15,"",IF(RAND()&lt;0.5, RANDBETWEEN(1,5), IF(RAND()&lt;0.67, RANDBETWEEN(1,5)&amp;" "&amp;RANDBETWEEN(1,5), RANDBETWEEN(1,5)&amp;" "&amp;RANDBETWEEN(1,5)&amp;" "&amp;RANDBETWEEN(1,5))))</f>
        <v>1</v>
      </c>
      <c r="V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W4" s="6" t="n">
        <f aca="true">IF(RAND()&lt;0.15,"",IF(RAND()&lt;0.5, RANDBETWEEN(1,5), IF(RAND()&lt;0.67, RANDBETWEEN(1,5)&amp;" "&amp;RANDBETWEEN(1,5), RANDBETWEEN(1,5)&amp;" "&amp;RANDBETWEEN(1,5)&amp;" "&amp;RANDBETWEEN(1,5))))</f>
        <v>4</v>
      </c>
    </row>
    <row r="5" customFormat="false" ht="15" hidden="false" customHeight="false" outlineLevel="0" collapsed="false">
      <c r="A5" s="4" t="s">
        <v>28</v>
      </c>
      <c r="B5" s="5" t="str">
        <f aca="true">IF(RAND()&lt;0.15,"",IF(RAND()&lt;0.5, RANDBETWEEN(1,5), IF(RAND()&lt;0.67, RANDBETWEEN(1,5)&amp;" "&amp;RANDBETWEEN(1,5), RANDBETWEEN(1,5)&amp;" "&amp;RANDBETWEEN(1,5)&amp;" "&amp;RANDBETWEEN(1,5))))</f>
        <v>4 1 3</v>
      </c>
      <c r="C5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D5" s="5" t="str">
        <f aca="true">IF(RAND()&lt;0.15,"",IF(RAND()&lt;0.5, RANDBETWEEN(1,5), IF(RAND()&lt;0.67, RANDBETWEEN(1,5)&amp;" "&amp;RANDBETWEEN(1,5), RANDBETWEEN(1,5)&amp;" "&amp;RANDBETWEEN(1,5)&amp;" "&amp;RANDBETWEEN(1,5))))</f>
        <v>2 5 2</v>
      </c>
      <c r="E5" s="5" t="str">
        <f aca="true">IF(RAND()&lt;0.15,"",IF(RAND()&lt;0.5, RANDBETWEEN(1,5), IF(RAND()&lt;0.67, RANDBETWEEN(1,5)&amp;" "&amp;RANDBETWEEN(1,5), RANDBETWEEN(1,5)&amp;" "&amp;RANDBETWEEN(1,5)&amp;" "&amp;RANDBETWEEN(1,5))))</f>
        <v>1 3</v>
      </c>
      <c r="F5" s="5" t="str">
        <f aca="true">IF(RAND()&lt;0.15,"",IF(RAND()&lt;0.5, RANDBETWEEN(1,5), IF(RAND()&lt;0.67, RANDBETWEEN(1,5)&amp;" "&amp;RANDBETWEEN(1,5), RANDBETWEEN(1,5)&amp;" "&amp;RANDBETWEEN(1,5)&amp;" "&amp;RANDBETWEEN(1,5))))</f>
        <v>2 4</v>
      </c>
      <c r="G5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H5" s="5" t="str">
        <f aca="true">IF(RAND()&lt;0.15,"",IF(RAND()&lt;0.5, RANDBETWEEN(1,5), IF(RAND()&lt;0.67, RANDBETWEEN(1,5)&amp;" "&amp;RANDBETWEEN(1,5), RANDBETWEEN(1,5)&amp;" "&amp;RANDBETWEEN(1,5)&amp;" "&amp;RANDBETWEEN(1,5))))</f>
        <v>2 1</v>
      </c>
      <c r="I5" s="6" t="n">
        <f aca="true">IF(RAND()&lt;0.15,"",IF(RAND()&lt;0.5, RANDBETWEEN(1,5), IF(RAND()&lt;0.67, RANDBETWEEN(1,5)&amp;" "&amp;RANDBETWEEN(1,5), RANDBETWEEN(1,5)&amp;" "&amp;RANDBETWEEN(1,5)&amp;" "&amp;RANDBETWEEN(1,5))))</f>
        <v>2</v>
      </c>
      <c r="J5" s="5" t="str">
        <f aca="true">IF(RAND()&lt;0.15,"",IF(RAND()&lt;0.5, RANDBETWEEN(1,5), IF(RAND()&lt;0.67, RANDBETWEEN(1,5)&amp;" "&amp;RANDBETWEEN(1,5), RANDBETWEEN(1,5)&amp;" "&amp;RANDBETWEEN(1,5)&amp;" "&amp;RANDBETWEEN(1,5))))</f>
        <v>2 2 2</v>
      </c>
      <c r="K5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L5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M5" s="5" t="str">
        <f aca="true">IF(RAND()&lt;0.15,"",IF(RAND()&lt;0.5, RANDBETWEEN(1,5), IF(RAND()&lt;0.67, RANDBETWEEN(1,5)&amp;" "&amp;RANDBETWEEN(1,5), RANDBETWEEN(1,5)&amp;" "&amp;RANDBETWEEN(1,5)&amp;" "&amp;RANDBETWEEN(1,5))))</f>
        <v>2 3 4</v>
      </c>
      <c r="N5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O5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P5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Q5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R5" s="5" t="str">
        <f aca="true">IF(RAND()&lt;0.15,"",IF(RAND()&lt;0.5, RANDBETWEEN(1,5), IF(RAND()&lt;0.67, RANDBETWEEN(1,5)&amp;" "&amp;RANDBETWEEN(1,5), RANDBETWEEN(1,5)&amp;" "&amp;RANDBETWEEN(1,5)&amp;" "&amp;RANDBETWEEN(1,5))))</f>
        <v>4 3</v>
      </c>
      <c r="S5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T5" s="5" t="str">
        <f aca="true">IF(RAND()&lt;0.15,"",IF(RAND()&lt;0.5, RANDBETWEEN(1,5), IF(RAND()&lt;0.67, RANDBETWEEN(1,5)&amp;" "&amp;RANDBETWEEN(1,5), RANDBETWEEN(1,5)&amp;" "&amp;RANDBETWEEN(1,5)&amp;" "&amp;RANDBETWEEN(1,5))))</f>
        <v>1 2</v>
      </c>
      <c r="U5" s="5" t="str">
        <f aca="true">IF(RAND()&lt;0.15,"",IF(RAND()&lt;0.5, RANDBETWEEN(1,5), IF(RAND()&lt;0.67, RANDBETWEEN(1,5)&amp;" "&amp;RANDBETWEEN(1,5), RANDBETWEEN(1,5)&amp;" "&amp;RANDBETWEEN(1,5)&amp;" "&amp;RANDBETWEEN(1,5))))</f>
        <v>2 4</v>
      </c>
      <c r="V5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W5" s="6" t="n">
        <f aca="true">IF(RAND()&lt;0.15,"",IF(RAND()&lt;0.5, RANDBETWEEN(1,5), IF(RAND()&lt;0.67, RANDBETWEEN(1,5)&amp;" "&amp;RANDBETWEEN(1,5), RANDBETWEEN(1,5)&amp;" "&amp;RANDBETWEEN(1,5)&amp;" "&amp;RANDBETWEEN(1,5))))</f>
        <v>4</v>
      </c>
    </row>
    <row r="6" customFormat="false" ht="15" hidden="false" customHeight="false" outlineLevel="0" collapsed="false">
      <c r="A6" s="4" t="s">
        <v>29</v>
      </c>
      <c r="B6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C6" s="5" t="str">
        <f aca="true">IF(RAND()&lt;0.15,"",IF(RAND()&lt;0.5, RANDBETWEEN(1,5), IF(RAND()&lt;0.67, RANDBETWEEN(1,5)&amp;" "&amp;RANDBETWEEN(1,5), RANDBETWEEN(1,5)&amp;" "&amp;RANDBETWEEN(1,5)&amp;" "&amp;RANDBETWEEN(1,5))))</f>
        <v>1 4</v>
      </c>
      <c r="D6" s="6" t="n">
        <f aca="true">IF(RAND()&lt;0.15,"",IF(RAND()&lt;0.5, RANDBETWEEN(1,5), IF(RAND()&lt;0.67, RANDBETWEEN(1,5)&amp;" "&amp;RANDBETWEEN(1,5), RANDBETWEEN(1,5)&amp;" "&amp;RANDBETWEEN(1,5)&amp;" "&amp;RANDBETWEEN(1,5))))</f>
        <v>1</v>
      </c>
      <c r="E6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F6" s="5" t="str">
        <f aca="true">IF(RAND()&lt;0.15,"",IF(RAND()&lt;0.5, RANDBETWEEN(1,5), IF(RAND()&lt;0.67, RANDBETWEEN(1,5)&amp;" "&amp;RANDBETWEEN(1,5), RANDBETWEEN(1,5)&amp;" "&amp;RANDBETWEEN(1,5)&amp;" "&amp;RANDBETWEEN(1,5))))</f>
        <v>3 1 4</v>
      </c>
      <c r="G6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H6" s="6" t="n">
        <f aca="true">IF(RAND()&lt;0.15,"",IF(RAND()&lt;0.5, RANDBETWEEN(1,5), IF(RAND()&lt;0.67, RANDBETWEEN(1,5)&amp;" "&amp;RANDBETWEEN(1,5), RANDBETWEEN(1,5)&amp;" "&amp;RANDBETWEEN(1,5)&amp;" "&amp;RANDBETWEEN(1,5))))</f>
        <v>1</v>
      </c>
      <c r="I6" s="6" t="n">
        <f aca="true">IF(RAND()&lt;0.15,"",IF(RAND()&lt;0.5, RANDBETWEEN(1,5), IF(RAND()&lt;0.67, RANDBETWEEN(1,5)&amp;" "&amp;RANDBETWEEN(1,5), RANDBETWEEN(1,5)&amp;" "&amp;RANDBETWEEN(1,5)&amp;" "&amp;RANDBETWEEN(1,5))))</f>
        <v>5</v>
      </c>
      <c r="J6" s="5" t="str">
        <f aca="true">IF(RAND()&lt;0.15,"",IF(RAND()&lt;0.5, RANDBETWEEN(1,5), IF(RAND()&lt;0.67, RANDBETWEEN(1,5)&amp;" "&amp;RANDBETWEEN(1,5), RANDBETWEEN(1,5)&amp;" "&amp;RANDBETWEEN(1,5)&amp;" "&amp;RANDBETWEEN(1,5))))</f>
        <v>5 4</v>
      </c>
      <c r="K6" s="5" t="str">
        <f aca="true">IF(RAND()&lt;0.15,"",IF(RAND()&lt;0.5, RANDBETWEEN(1,5), IF(RAND()&lt;0.67, RANDBETWEEN(1,5)&amp;" "&amp;RANDBETWEEN(1,5), RANDBETWEEN(1,5)&amp;" "&amp;RANDBETWEEN(1,5)&amp;" "&amp;RANDBETWEEN(1,5))))</f>
        <v>5 1 3</v>
      </c>
      <c r="L6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M6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N6" s="5" t="str">
        <f aca="true">IF(RAND()&lt;0.15,"",IF(RAND()&lt;0.5, RANDBETWEEN(1,5), IF(RAND()&lt;0.67, RANDBETWEEN(1,5)&amp;" "&amp;RANDBETWEEN(1,5), RANDBETWEEN(1,5)&amp;" "&amp;RANDBETWEEN(1,5)&amp;" "&amp;RANDBETWEEN(1,5))))</f>
        <v>5 2 3</v>
      </c>
      <c r="O6" s="5" t="str">
        <f aca="true">IF(RAND()&lt;0.15,"",IF(RAND()&lt;0.5, RANDBETWEEN(1,5), IF(RAND()&lt;0.67, RANDBETWEEN(1,5)&amp;" "&amp;RANDBETWEEN(1,5), RANDBETWEEN(1,5)&amp;" "&amp;RANDBETWEEN(1,5)&amp;" "&amp;RANDBETWEEN(1,5))))</f>
        <v>5 2</v>
      </c>
      <c r="P6" s="6" t="n">
        <f aca="true">IF(RAND()&lt;0.15,"",IF(RAND()&lt;0.5, RANDBETWEEN(1,5), IF(RAND()&lt;0.67, RANDBETWEEN(1,5)&amp;" "&amp;RANDBETWEEN(1,5), RANDBETWEEN(1,5)&amp;" "&amp;RANDBETWEEN(1,5)&amp;" "&amp;RANDBETWEEN(1,5))))</f>
        <v>5</v>
      </c>
      <c r="Q6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R6" s="5" t="str">
        <f aca="true">IF(RAND()&lt;0.15,"",IF(RAND()&lt;0.5, RANDBETWEEN(1,5), IF(RAND()&lt;0.67, RANDBETWEEN(1,5)&amp;" "&amp;RANDBETWEEN(1,5), RANDBETWEEN(1,5)&amp;" "&amp;RANDBETWEEN(1,5)&amp;" "&amp;RANDBETWEEN(1,5))))</f>
        <v>3 1</v>
      </c>
      <c r="S6" s="5" t="str">
        <f aca="true">IF(RAND()&lt;0.15,"",IF(RAND()&lt;0.5, RANDBETWEEN(1,5), IF(RAND()&lt;0.67, RANDBETWEEN(1,5)&amp;" "&amp;RANDBETWEEN(1,5), RANDBETWEEN(1,5)&amp;" "&amp;RANDBETWEEN(1,5)&amp;" "&amp;RANDBETWEEN(1,5))))</f>
        <v>4 2</v>
      </c>
      <c r="T6" s="5" t="str">
        <f aca="true">IF(RAND()&lt;0.15,"",IF(RAND()&lt;0.5, RANDBETWEEN(1,5), IF(RAND()&lt;0.67, RANDBETWEEN(1,5)&amp;" "&amp;RANDBETWEEN(1,5), RANDBETWEEN(1,5)&amp;" "&amp;RANDBETWEEN(1,5)&amp;" "&amp;RANDBETWEEN(1,5))))</f>
        <v>2 4</v>
      </c>
      <c r="U6" s="5" t="str">
        <f aca="true">IF(RAND()&lt;0.15,"",IF(RAND()&lt;0.5, RANDBETWEEN(1,5), IF(RAND()&lt;0.67, RANDBETWEEN(1,5)&amp;" "&amp;RANDBETWEEN(1,5), RANDBETWEEN(1,5)&amp;" "&amp;RANDBETWEEN(1,5)&amp;" "&amp;RANDBETWEEN(1,5))))</f>
        <v>4 4</v>
      </c>
      <c r="V6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W6" s="6" t="n">
        <f aca="true">IF(RAND()&lt;0.15,"",IF(RAND()&lt;0.5, RANDBETWEEN(1,5), IF(RAND()&lt;0.67, RANDBETWEEN(1,5)&amp;" "&amp;RANDBETWEEN(1,5), RANDBETWEEN(1,5)&amp;" "&amp;RANDBETWEEN(1,5)&amp;" "&amp;RANDBETWEEN(1,5))))</f>
        <v>4</v>
      </c>
    </row>
    <row r="7" customFormat="false" ht="15" hidden="false" customHeight="false" outlineLevel="0" collapsed="false">
      <c r="A7" s="4" t="s">
        <v>30</v>
      </c>
      <c r="B7" s="5" t="str">
        <f aca="true">IF(RAND()&lt;0.15,"",IF(RAND()&lt;0.5, RANDBETWEEN(1,5), IF(RAND()&lt;0.67, RANDBETWEEN(1,5)&amp;" "&amp;RANDBETWEEN(1,5), RANDBETWEEN(1,5)&amp;" "&amp;RANDBETWEEN(1,5)&amp;" "&amp;RANDBETWEEN(1,5))))</f>
        <v>5 3 4</v>
      </c>
      <c r="C7" s="5" t="str">
        <f aca="true">IF(RAND()&lt;0.15,"",IF(RAND()&lt;0.5, RANDBETWEEN(1,5), IF(RAND()&lt;0.67, RANDBETWEEN(1,5)&amp;" "&amp;RANDBETWEEN(1,5), RANDBETWEEN(1,5)&amp;" "&amp;RANDBETWEEN(1,5)&amp;" "&amp;RANDBETWEEN(1,5))))</f>
        <v>2 1</v>
      </c>
      <c r="D7" s="5" t="str">
        <f aca="true">IF(RAND()&lt;0.15,"",IF(RAND()&lt;0.5, RANDBETWEEN(1,5), IF(RAND()&lt;0.67, RANDBETWEEN(1,5)&amp;" "&amp;RANDBETWEEN(1,5), RANDBETWEEN(1,5)&amp;" "&amp;RANDBETWEEN(1,5)&amp;" "&amp;RANDBETWEEN(1,5))))</f>
        <v>3 4 2</v>
      </c>
      <c r="E7" s="5" t="str">
        <f aca="true">IF(RAND()&lt;0.15,"",IF(RAND()&lt;0.5, RANDBETWEEN(1,5), IF(RAND()&lt;0.67, RANDBETWEEN(1,5)&amp;" "&amp;RANDBETWEEN(1,5), RANDBETWEEN(1,5)&amp;" "&amp;RANDBETWEEN(1,5)&amp;" "&amp;RANDBETWEEN(1,5))))</f>
        <v>3 4</v>
      </c>
      <c r="F7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G7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H7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I7" s="5" t="str">
        <f aca="true">IF(RAND()&lt;0.15,"",IF(RAND()&lt;0.5, RANDBETWEEN(1,5), IF(RAND()&lt;0.67, RANDBETWEEN(1,5)&amp;" "&amp;RANDBETWEEN(1,5), RANDBETWEEN(1,5)&amp;" "&amp;RANDBETWEEN(1,5)&amp;" "&amp;RANDBETWEEN(1,5))))</f>
        <v>3 1</v>
      </c>
      <c r="J7" s="5" t="str">
        <f aca="true">IF(RAND()&lt;0.15,"",IF(RAND()&lt;0.5, RANDBETWEEN(1,5), IF(RAND()&lt;0.67, RANDBETWEEN(1,5)&amp;" "&amp;RANDBETWEEN(1,5), RANDBETWEEN(1,5)&amp;" "&amp;RANDBETWEEN(1,5)&amp;" "&amp;RANDBETWEEN(1,5))))</f>
        <v>2 3 3</v>
      </c>
      <c r="K7" s="5" t="str">
        <f aca="true">IF(RAND()&lt;0.15,"",IF(RAND()&lt;0.5, RANDBETWEEN(1,5), IF(RAND()&lt;0.67, RANDBETWEEN(1,5)&amp;" "&amp;RANDBETWEEN(1,5), RANDBETWEEN(1,5)&amp;" "&amp;RANDBETWEEN(1,5)&amp;" "&amp;RANDBETWEEN(1,5))))</f>
        <v>4 3</v>
      </c>
      <c r="L7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M7" s="5" t="str">
        <f aca="true">IF(RAND()&lt;0.15,"",IF(RAND()&lt;0.5, RANDBETWEEN(1,5), IF(RAND()&lt;0.67, RANDBETWEEN(1,5)&amp;" "&amp;RANDBETWEEN(1,5), RANDBETWEEN(1,5)&amp;" "&amp;RANDBETWEEN(1,5)&amp;" "&amp;RANDBETWEEN(1,5))))</f>
        <v>2 2</v>
      </c>
      <c r="N7" s="6" t="n">
        <f aca="true">IF(RAND()&lt;0.15,"",IF(RAND()&lt;0.5, RANDBETWEEN(1,5), IF(RAND()&lt;0.67, RANDBETWEEN(1,5)&amp;" "&amp;RANDBETWEEN(1,5), RANDBETWEEN(1,5)&amp;" "&amp;RANDBETWEEN(1,5)&amp;" "&amp;RANDBETWEEN(1,5))))</f>
        <v>1</v>
      </c>
      <c r="O7" s="6" t="n">
        <f aca="true">IF(RAND()&lt;0.15,"",IF(RAND()&lt;0.5, RANDBETWEEN(1,5), IF(RAND()&lt;0.67, RANDBETWEEN(1,5)&amp;" "&amp;RANDBETWEEN(1,5), RANDBETWEEN(1,5)&amp;" "&amp;RANDBETWEEN(1,5)&amp;" "&amp;RANDBETWEEN(1,5))))</f>
        <v>1</v>
      </c>
      <c r="P7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Q7" s="5" t="str">
        <f aca="true">IF(RAND()&lt;0.15,"",IF(RAND()&lt;0.5, RANDBETWEEN(1,5), IF(RAND()&lt;0.67, RANDBETWEEN(1,5)&amp;" "&amp;RANDBETWEEN(1,5), RANDBETWEEN(1,5)&amp;" "&amp;RANDBETWEEN(1,5)&amp;" "&amp;RANDBETWEEN(1,5))))</f>
        <v>5 3 5</v>
      </c>
      <c r="R7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S7" s="5" t="str">
        <f aca="true">IF(RAND()&lt;0.15,"",IF(RAND()&lt;0.5, RANDBETWEEN(1,5), IF(RAND()&lt;0.67, RANDBETWEEN(1,5)&amp;" "&amp;RANDBETWEEN(1,5), RANDBETWEEN(1,5)&amp;" "&amp;RANDBETWEEN(1,5)&amp;" "&amp;RANDBETWEEN(1,5))))</f>
        <v>4 4 5</v>
      </c>
      <c r="T7" s="5" t="str">
        <f aca="true">IF(RAND()&lt;0.15,"",IF(RAND()&lt;0.5, RANDBETWEEN(1,5), IF(RAND()&lt;0.67, RANDBETWEEN(1,5)&amp;" "&amp;RANDBETWEEN(1,5), RANDBETWEEN(1,5)&amp;" "&amp;RANDBETWEEN(1,5)&amp;" "&amp;RANDBETWEEN(1,5))))</f>
        <v>5 4</v>
      </c>
      <c r="U7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V7" s="5" t="str">
        <f aca="true">IF(RAND()&lt;0.15,"",IF(RAND()&lt;0.5, RANDBETWEEN(1,5), IF(RAND()&lt;0.67, RANDBETWEEN(1,5)&amp;" "&amp;RANDBETWEEN(1,5), RANDBETWEEN(1,5)&amp;" "&amp;RANDBETWEEN(1,5)&amp;" "&amp;RANDBETWEEN(1,5))))</f>
        <v>1 2</v>
      </c>
      <c r="W7" s="5" t="str">
        <f aca="true">IF(RAND()&lt;0.15,"",IF(RAND()&lt;0.5, RANDBETWEEN(1,5), IF(RAND()&lt;0.67, RANDBETWEEN(1,5)&amp;" "&amp;RANDBETWEEN(1,5), RANDBETWEEN(1,5)&amp;" "&amp;RANDBETWEEN(1,5)&amp;" "&amp;RANDBETWEEN(1,5))))</f>
        <v>3 1</v>
      </c>
    </row>
    <row r="8" customFormat="false" ht="15" hidden="false" customHeight="false" outlineLevel="0" collapsed="false">
      <c r="A8" s="4" t="s">
        <v>31</v>
      </c>
      <c r="B8" s="5" t="str">
        <f aca="true">IF(RAND()&lt;0.15,"",IF(RAND()&lt;0.5, RANDBETWEEN(1,5), IF(RAND()&lt;0.67, RANDBETWEEN(1,5)&amp;" "&amp;RANDBETWEEN(1,5), RANDBETWEEN(1,5)&amp;" "&amp;RANDBETWEEN(1,5)&amp;" "&amp;RANDBETWEEN(1,5))))</f>
        <v>4 2</v>
      </c>
      <c r="C8" s="5" t="str">
        <f aca="true">IF(RAND()&lt;0.15,"",IF(RAND()&lt;0.5, RANDBETWEEN(1,5), IF(RAND()&lt;0.67, RANDBETWEEN(1,5)&amp;" "&amp;RANDBETWEEN(1,5), RANDBETWEEN(1,5)&amp;" "&amp;RANDBETWEEN(1,5)&amp;" "&amp;RANDBETWEEN(1,5))))</f>
        <v>1 5 1</v>
      </c>
      <c r="D8" s="5" t="str">
        <f aca="true">IF(RAND()&lt;0.15,"",IF(RAND()&lt;0.5, RANDBETWEEN(1,5), IF(RAND()&lt;0.67, RANDBETWEEN(1,5)&amp;" "&amp;RANDBETWEEN(1,5), RANDBETWEEN(1,5)&amp;" "&amp;RANDBETWEEN(1,5)&amp;" "&amp;RANDBETWEEN(1,5))))</f>
        <v>2 1 2</v>
      </c>
      <c r="E8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F8" s="5" t="str">
        <f aca="true">IF(RAND()&lt;0.15,"",IF(RAND()&lt;0.5, RANDBETWEEN(1,5), IF(RAND()&lt;0.67, RANDBETWEEN(1,5)&amp;" "&amp;RANDBETWEEN(1,5), RANDBETWEEN(1,5)&amp;" "&amp;RANDBETWEEN(1,5)&amp;" "&amp;RANDBETWEEN(1,5))))</f>
        <v>3 3</v>
      </c>
      <c r="G8" s="5" t="str">
        <f aca="true">IF(RAND()&lt;0.15,"",IF(RAND()&lt;0.5, RANDBETWEEN(1,5), IF(RAND()&lt;0.67, RANDBETWEEN(1,5)&amp;" "&amp;RANDBETWEEN(1,5), RANDBETWEEN(1,5)&amp;" "&amp;RANDBETWEEN(1,5)&amp;" "&amp;RANDBETWEEN(1,5))))</f>
        <v>2 3</v>
      </c>
      <c r="H8" s="5" t="str">
        <f aca="true">IF(RAND()&lt;0.15,"",IF(RAND()&lt;0.5, RANDBETWEEN(1,5), IF(RAND()&lt;0.67, RANDBETWEEN(1,5)&amp;" "&amp;RANDBETWEEN(1,5), RANDBETWEEN(1,5)&amp;" "&amp;RANDBETWEEN(1,5)&amp;" "&amp;RANDBETWEEN(1,5))))</f>
        <v>5 5</v>
      </c>
      <c r="I8" s="6" t="n">
        <f aca="true">IF(RAND()&lt;0.15,"",IF(RAND()&lt;0.5, RANDBETWEEN(1,5), IF(RAND()&lt;0.67, RANDBETWEEN(1,5)&amp;" "&amp;RANDBETWEEN(1,5), RANDBETWEEN(1,5)&amp;" "&amp;RANDBETWEEN(1,5)&amp;" "&amp;RANDBETWEEN(1,5))))</f>
        <v>5</v>
      </c>
      <c r="J8" s="5" t="str">
        <f aca="true">IF(RAND()&lt;0.15,"",IF(RAND()&lt;0.5, RANDBETWEEN(1,5), IF(RAND()&lt;0.67, RANDBETWEEN(1,5)&amp;" "&amp;RANDBETWEEN(1,5), RANDBETWEEN(1,5)&amp;" "&amp;RANDBETWEEN(1,5)&amp;" "&amp;RANDBETWEEN(1,5))))</f>
        <v>2 5 1</v>
      </c>
      <c r="K8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L8" s="5" t="str">
        <f aca="true">IF(RAND()&lt;0.15,"",IF(RAND()&lt;0.5, RANDBETWEEN(1,5), IF(RAND()&lt;0.67, RANDBETWEEN(1,5)&amp;" "&amp;RANDBETWEEN(1,5), RANDBETWEEN(1,5)&amp;" "&amp;RANDBETWEEN(1,5)&amp;" "&amp;RANDBETWEEN(1,5))))</f>
        <v>4 2</v>
      </c>
      <c r="M8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N8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O8" s="5" t="str">
        <f aca="true">IF(RAND()&lt;0.15,"",IF(RAND()&lt;0.5, RANDBETWEEN(1,5), IF(RAND()&lt;0.67, RANDBETWEEN(1,5)&amp;" "&amp;RANDBETWEEN(1,5), RANDBETWEEN(1,5)&amp;" "&amp;RANDBETWEEN(1,5)&amp;" "&amp;RANDBETWEEN(1,5))))</f>
        <v>1 4</v>
      </c>
      <c r="P8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Q8" s="5" t="str">
        <f aca="true">IF(RAND()&lt;0.15,"",IF(RAND()&lt;0.5, RANDBETWEEN(1,5), IF(RAND()&lt;0.67, RANDBETWEEN(1,5)&amp;" "&amp;RANDBETWEEN(1,5), RANDBETWEEN(1,5)&amp;" "&amp;RANDBETWEEN(1,5)&amp;" "&amp;RANDBETWEEN(1,5))))</f>
        <v>5 2 1</v>
      </c>
      <c r="R8" s="6" t="n">
        <f aca="true">IF(RAND()&lt;0.15,"",IF(RAND()&lt;0.5, RANDBETWEEN(1,5), IF(RAND()&lt;0.67, RANDBETWEEN(1,5)&amp;" "&amp;RANDBETWEEN(1,5), RANDBETWEEN(1,5)&amp;" "&amp;RANDBETWEEN(1,5)&amp;" "&amp;RANDBETWEEN(1,5))))</f>
        <v>2</v>
      </c>
      <c r="S8" s="5" t="str">
        <f aca="true">IF(RAND()&lt;0.15,"",IF(RAND()&lt;0.5, RANDBETWEEN(1,5), IF(RAND()&lt;0.67, RANDBETWEEN(1,5)&amp;" "&amp;RANDBETWEEN(1,5), RANDBETWEEN(1,5)&amp;" "&amp;RANDBETWEEN(1,5)&amp;" "&amp;RANDBETWEEN(1,5))))</f>
        <v>5 5</v>
      </c>
      <c r="T8" s="5" t="str">
        <f aca="true">IF(RAND()&lt;0.15,"",IF(RAND()&lt;0.5, RANDBETWEEN(1,5), IF(RAND()&lt;0.67, RANDBETWEEN(1,5)&amp;" "&amp;RANDBETWEEN(1,5), RANDBETWEEN(1,5)&amp;" "&amp;RANDBETWEEN(1,5)&amp;" "&amp;RANDBETWEEN(1,5))))</f>
        <v>4 4</v>
      </c>
      <c r="U8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V8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W8" s="5" t="n">
        <f aca="true">IF(RAND()&lt;0.15,"",IF(RAND()&lt;0.5, RANDBETWEEN(1,5), IF(RAND()&lt;0.67, RANDBETWEEN(1,5)&amp;" "&amp;RANDBETWEEN(1,5), RANDBETWEEN(1,5)&amp;" "&amp;RANDBETWEEN(1,5)&amp;" "&amp;RANDBETWEEN(1,5))))</f>
        <v>4</v>
      </c>
    </row>
    <row r="9" customFormat="false" ht="15" hidden="false" customHeight="false" outlineLevel="0" collapsed="false">
      <c r="A9" s="4" t="s">
        <v>32</v>
      </c>
      <c r="B9" s="5" t="str">
        <f aca="true">IF(RAND()&lt;0.15,"",IF(RAND()&lt;0.5, RANDBETWEEN(1,5), IF(RAND()&lt;0.67, RANDBETWEEN(1,5)&amp;" "&amp;RANDBETWEEN(1,5), RANDBETWEEN(1,5)&amp;" "&amp;RANDBETWEEN(1,5)&amp;" "&amp;RANDBETWEEN(1,5))))</f>
        <v>2 2 5</v>
      </c>
      <c r="C9" s="5" t="str">
        <f aca="true">IF(RAND()&lt;0.15,"",IF(RAND()&lt;0.5, RANDBETWEEN(1,5), IF(RAND()&lt;0.67, RANDBETWEEN(1,5)&amp;" "&amp;RANDBETWEEN(1,5), RANDBETWEEN(1,5)&amp;" "&amp;RANDBETWEEN(1,5)&amp;" "&amp;RANDBETWEEN(1,5))))</f>
        <v>3 4 4</v>
      </c>
      <c r="D9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E9" s="6" t="n">
        <f aca="true">IF(RAND()&lt;0.15,"",IF(RAND()&lt;0.5, RANDBETWEEN(1,5), IF(RAND()&lt;0.67, RANDBETWEEN(1,5)&amp;" "&amp;RANDBETWEEN(1,5), RANDBETWEEN(1,5)&amp;" "&amp;RANDBETWEEN(1,5)&amp;" "&amp;RANDBETWEEN(1,5))))</f>
        <v>5</v>
      </c>
      <c r="F9" s="5" t="str">
        <f aca="true">IF(RAND()&lt;0.15,"",IF(RAND()&lt;0.5, RANDBETWEEN(1,5), IF(RAND()&lt;0.67, RANDBETWEEN(1,5)&amp;" "&amp;RANDBETWEEN(1,5), RANDBETWEEN(1,5)&amp;" "&amp;RANDBETWEEN(1,5)&amp;" "&amp;RANDBETWEEN(1,5))))</f>
        <v>4 3</v>
      </c>
      <c r="G9" s="5" t="str">
        <f aca="true">IF(RAND()&lt;0.15,"",IF(RAND()&lt;0.5, RANDBETWEEN(1,5), IF(RAND()&lt;0.67, RANDBETWEEN(1,5)&amp;" "&amp;RANDBETWEEN(1,5), RANDBETWEEN(1,5)&amp;" "&amp;RANDBETWEEN(1,5)&amp;" "&amp;RANDBETWEEN(1,5))))</f>
        <v>2 2</v>
      </c>
      <c r="H9" s="5" t="str">
        <f aca="true">IF(RAND()&lt;0.15,"",IF(RAND()&lt;0.5, RANDBETWEEN(1,5), IF(RAND()&lt;0.67, RANDBETWEEN(1,5)&amp;" "&amp;RANDBETWEEN(1,5), RANDBETWEEN(1,5)&amp;" "&amp;RANDBETWEEN(1,5)&amp;" "&amp;RANDBETWEEN(1,5))))</f>
        <v>2 2 3</v>
      </c>
      <c r="I9" s="5" t="str">
        <f aca="true">IF(RAND()&lt;0.15,"",IF(RAND()&lt;0.5, RANDBETWEEN(1,5), IF(RAND()&lt;0.67, RANDBETWEEN(1,5)&amp;" "&amp;RANDBETWEEN(1,5), RANDBETWEEN(1,5)&amp;" "&amp;RANDBETWEEN(1,5)&amp;" "&amp;RANDBETWEEN(1,5))))</f>
        <v>2 3 2</v>
      </c>
      <c r="J9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K9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L9" s="5" t="str">
        <f aca="true">IF(RAND()&lt;0.15,"",IF(RAND()&lt;0.5, RANDBETWEEN(1,5), IF(RAND()&lt;0.67, RANDBETWEEN(1,5)&amp;" "&amp;RANDBETWEEN(1,5), RANDBETWEEN(1,5)&amp;" "&amp;RANDBETWEEN(1,5)&amp;" "&amp;RANDBETWEEN(1,5))))</f>
        <v>5 5</v>
      </c>
      <c r="M9" s="5" t="str">
        <f aca="true">IF(RAND()&lt;0.15,"",IF(RAND()&lt;0.5, RANDBETWEEN(1,5), IF(RAND()&lt;0.67, RANDBETWEEN(1,5)&amp;" "&amp;RANDBETWEEN(1,5), RANDBETWEEN(1,5)&amp;" "&amp;RANDBETWEEN(1,5)&amp;" "&amp;RANDBETWEEN(1,5))))</f>
        <v>4 1 5</v>
      </c>
      <c r="N9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O9" s="5" t="str">
        <f aca="true">IF(RAND()&lt;0.15,"",IF(RAND()&lt;0.5, RANDBETWEEN(1,5), IF(RAND()&lt;0.67, RANDBETWEEN(1,5)&amp;" "&amp;RANDBETWEEN(1,5), RANDBETWEEN(1,5)&amp;" "&amp;RANDBETWEEN(1,5)&amp;" "&amp;RANDBETWEEN(1,5))))</f>
        <v>5 3</v>
      </c>
      <c r="P9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Q9" s="5" t="str">
        <f aca="true">IF(RAND()&lt;0.15,"",IF(RAND()&lt;0.5, RANDBETWEEN(1,5), IF(RAND()&lt;0.67, RANDBETWEEN(1,5)&amp;" "&amp;RANDBETWEEN(1,5), RANDBETWEEN(1,5)&amp;" "&amp;RANDBETWEEN(1,5)&amp;" "&amp;RANDBETWEEN(1,5))))</f>
        <v>2 3</v>
      </c>
      <c r="R9" s="5" t="n">
        <f aca="true">IF(RAND()&lt;0.15,"",IF(RAND()&lt;0.5, RANDBETWEEN(1,5), IF(RAND()&lt;0.67, RANDBETWEEN(1,5)&amp;" "&amp;RANDBETWEEN(1,5), RANDBETWEEN(1,5)&amp;" "&amp;RANDBETWEEN(1,5)&amp;" "&amp;RANDBETWEEN(1,5))))</f>
        <v>3</v>
      </c>
      <c r="S9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T9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U9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V9" s="5" t="str">
        <f aca="true">IF(RAND()&lt;0.15,"",IF(RAND()&lt;0.5, RANDBETWEEN(1,5), IF(RAND()&lt;0.67, RANDBETWEEN(1,5)&amp;" "&amp;RANDBETWEEN(1,5), RANDBETWEEN(1,5)&amp;" "&amp;RANDBETWEEN(1,5)&amp;" "&amp;RANDBETWEEN(1,5))))</f>
        <v>4 1 3</v>
      </c>
      <c r="W9" s="6" t="n">
        <f aca="true">IF(RAND()&lt;0.15,"",IF(RAND()&lt;0.5, RANDBETWEEN(1,5), IF(RAND()&lt;0.67, RANDBETWEEN(1,5)&amp;" "&amp;RANDBETWEEN(1,5), RANDBETWEEN(1,5)&amp;" "&amp;RANDBETWEEN(1,5)&amp;" "&amp;RANDBETWEEN(1,5))))</f>
        <v>3</v>
      </c>
    </row>
    <row r="10" customFormat="false" ht="15" hidden="false" customHeight="false" outlineLevel="0" collapsed="false">
      <c r="A10" s="4" t="s">
        <v>33</v>
      </c>
      <c r="B10" s="5" t="str">
        <f aca="true">IF(RAND()&lt;0.15,"",IF(RAND()&lt;0.5, RANDBETWEEN(1,5), IF(RAND()&lt;0.67, RANDBETWEEN(1,5)&amp;" "&amp;RANDBETWEEN(1,5), RANDBETWEEN(1,5)&amp;" "&amp;RANDBETWEEN(1,5)&amp;" "&amp;RANDBETWEEN(1,5))))</f>
        <v>2 3 4</v>
      </c>
      <c r="C10" s="5" t="str">
        <f aca="true">IF(RAND()&lt;0.15,"",IF(RAND()&lt;0.5, RANDBETWEEN(1,5), IF(RAND()&lt;0.67, RANDBETWEEN(1,5)&amp;" "&amp;RANDBETWEEN(1,5), RANDBETWEEN(1,5)&amp;" "&amp;RANDBETWEEN(1,5)&amp;" "&amp;RANDBETWEEN(1,5))))</f>
        <v>5 3</v>
      </c>
      <c r="D10" s="6" t="n">
        <f aca="true">IF(RAND()&lt;0.15,"",IF(RAND()&lt;0.5, RANDBETWEEN(1,5), IF(RAND()&lt;0.67, RANDBETWEEN(1,5)&amp;" "&amp;RANDBETWEEN(1,5), RANDBETWEEN(1,5)&amp;" "&amp;RANDBETWEEN(1,5)&amp;" "&amp;RANDBETWEEN(1,5))))</f>
        <v>5</v>
      </c>
      <c r="E10" s="5" t="str">
        <f aca="true">IF(RAND()&lt;0.15,"",IF(RAND()&lt;0.5, RANDBETWEEN(1,5), IF(RAND()&lt;0.67, RANDBETWEEN(1,5)&amp;" "&amp;RANDBETWEEN(1,5), RANDBETWEEN(1,5)&amp;" "&amp;RANDBETWEEN(1,5)&amp;" "&amp;RANDBETWEEN(1,5))))</f>
        <v>5 1</v>
      </c>
      <c r="F10" s="5" t="str">
        <f aca="true">IF(RAND()&lt;0.15,"",IF(RAND()&lt;0.5, RANDBETWEEN(1,5), IF(RAND()&lt;0.67, RANDBETWEEN(1,5)&amp;" "&amp;RANDBETWEEN(1,5), RANDBETWEEN(1,5)&amp;" "&amp;RANDBETWEEN(1,5)&amp;" "&amp;RANDBETWEEN(1,5))))</f>
        <v>1 3</v>
      </c>
      <c r="G10" s="5" t="str">
        <f aca="true">IF(RAND()&lt;0.15,"",IF(RAND()&lt;0.5, RANDBETWEEN(1,5), IF(RAND()&lt;0.67, RANDBETWEEN(1,5)&amp;" "&amp;RANDBETWEEN(1,5), RANDBETWEEN(1,5)&amp;" "&amp;RANDBETWEEN(1,5)&amp;" "&amp;RANDBETWEEN(1,5))))</f>
        <v>3 4 3</v>
      </c>
      <c r="H10" s="5" t="str">
        <f aca="true">IF(RAND()&lt;0.15,"",IF(RAND()&lt;0.5, RANDBETWEEN(1,5), IF(RAND()&lt;0.67, RANDBETWEEN(1,5)&amp;" "&amp;RANDBETWEEN(1,5), RANDBETWEEN(1,5)&amp;" "&amp;RANDBETWEEN(1,5)&amp;" "&amp;RANDBETWEEN(1,5))))</f>
        <v>5 3</v>
      </c>
      <c r="I10" s="5" t="str">
        <f aca="true">IF(RAND()&lt;0.15,"",IF(RAND()&lt;0.5, RANDBETWEEN(1,5), IF(RAND()&lt;0.67, RANDBETWEEN(1,5)&amp;" "&amp;RANDBETWEEN(1,5), RANDBETWEEN(1,5)&amp;" "&amp;RANDBETWEEN(1,5)&amp;" "&amp;RANDBETWEEN(1,5))))</f>
        <v>5 3 5</v>
      </c>
      <c r="J10" s="5" t="str">
        <f aca="true">IF(RAND()&lt;0.15,"",IF(RAND()&lt;0.5, RANDBETWEEN(1,5), IF(RAND()&lt;0.67, RANDBETWEEN(1,5)&amp;" "&amp;RANDBETWEEN(1,5), RANDBETWEEN(1,5)&amp;" "&amp;RANDBETWEEN(1,5)&amp;" "&amp;RANDBETWEEN(1,5))))</f>
        <v>2 2</v>
      </c>
      <c r="K10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L10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M10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N10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O10" s="6" t="n">
        <f aca="true">IF(RAND()&lt;0.15,"",IF(RAND()&lt;0.5, RANDBETWEEN(1,5), IF(RAND()&lt;0.67, RANDBETWEEN(1,5)&amp;" "&amp;RANDBETWEEN(1,5), RANDBETWEEN(1,5)&amp;" "&amp;RANDBETWEEN(1,5)&amp;" "&amp;RANDBETWEEN(1,5))))</f>
        <v>1</v>
      </c>
      <c r="P10" s="5" t="str">
        <f aca="true">IF(RAND()&lt;0.15,"",IF(RAND()&lt;0.5, RANDBETWEEN(1,5), IF(RAND()&lt;0.67, RANDBETWEEN(1,5)&amp;" "&amp;RANDBETWEEN(1,5), RANDBETWEEN(1,5)&amp;" "&amp;RANDBETWEEN(1,5)&amp;" "&amp;RANDBETWEEN(1,5))))</f>
        <v>4 1</v>
      </c>
      <c r="Q10" s="5" t="str">
        <f aca="true">IF(RAND()&lt;0.15,"",IF(RAND()&lt;0.5, RANDBETWEEN(1,5), IF(RAND()&lt;0.67, RANDBETWEEN(1,5)&amp;" "&amp;RANDBETWEEN(1,5), RANDBETWEEN(1,5)&amp;" "&amp;RANDBETWEEN(1,5)&amp;" "&amp;RANDBETWEEN(1,5))))</f>
        <v>3 2</v>
      </c>
      <c r="R10" s="6" t="n">
        <f aca="true">IF(RAND()&lt;0.15,"",IF(RAND()&lt;0.5, RANDBETWEEN(1,5), IF(RAND()&lt;0.67, RANDBETWEEN(1,5)&amp;" "&amp;RANDBETWEEN(1,5), RANDBETWEEN(1,5)&amp;" "&amp;RANDBETWEEN(1,5)&amp;" "&amp;RANDBETWEEN(1,5))))</f>
        <v>5</v>
      </c>
      <c r="S10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T10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U10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V10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W10" s="5" t="n">
        <f aca="true">IF(RAND()&lt;0.15,"",IF(RAND()&lt;0.5, RANDBETWEEN(1,5), IF(RAND()&lt;0.67, RANDBETWEEN(1,5)&amp;" "&amp;RANDBETWEEN(1,5), RANDBETWEEN(1,5)&amp;" "&amp;RANDBETWEEN(1,5)&amp;" "&amp;RANDBETWEEN(1,5))))</f>
        <v>1</v>
      </c>
    </row>
    <row r="11" customFormat="false" ht="15" hidden="false" customHeight="false" outlineLevel="0" collapsed="false">
      <c r="A11" s="4" t="s">
        <v>34</v>
      </c>
      <c r="B11" s="5" t="str">
        <f aca="true">IF(RAND()&lt;0.15,"",IF(RAND()&lt;0.5, RANDBETWEEN(1,5), IF(RAND()&lt;0.67, RANDBETWEEN(1,5)&amp;" "&amp;RANDBETWEEN(1,5), RANDBETWEEN(1,5)&amp;" "&amp;RANDBETWEEN(1,5)&amp;" "&amp;RANDBETWEEN(1,5))))</f>
        <v>2 1</v>
      </c>
      <c r="C11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D11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E11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F11" s="6" t="n">
        <f aca="true">IF(RAND()&lt;0.15,"",IF(RAND()&lt;0.5, RANDBETWEEN(1,5), IF(RAND()&lt;0.67, RANDBETWEEN(1,5)&amp;" "&amp;RANDBETWEEN(1,5), RANDBETWEEN(1,5)&amp;" "&amp;RANDBETWEEN(1,5)&amp;" "&amp;RANDBETWEEN(1,5))))</f>
        <v>2</v>
      </c>
      <c r="G11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H11" s="5" t="str">
        <f aca="true">IF(RAND()&lt;0.15,"",IF(RAND()&lt;0.5, RANDBETWEEN(1,5), IF(RAND()&lt;0.67, RANDBETWEEN(1,5)&amp;" "&amp;RANDBETWEEN(1,5), RANDBETWEEN(1,5)&amp;" "&amp;RANDBETWEEN(1,5)&amp;" "&amp;RANDBETWEEN(1,5))))</f>
        <v>3 5 3</v>
      </c>
      <c r="I11" s="5" t="str">
        <f aca="true">IF(RAND()&lt;0.15,"",IF(RAND()&lt;0.5, RANDBETWEEN(1,5), IF(RAND()&lt;0.67, RANDBETWEEN(1,5)&amp;" "&amp;RANDBETWEEN(1,5), RANDBETWEEN(1,5)&amp;" "&amp;RANDBETWEEN(1,5)&amp;" "&amp;RANDBETWEEN(1,5))))</f>
        <v>4 3</v>
      </c>
      <c r="J11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K11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L11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M11" s="5" t="str">
        <f aca="true">IF(RAND()&lt;0.15,"",IF(RAND()&lt;0.5, RANDBETWEEN(1,5), IF(RAND()&lt;0.67, RANDBETWEEN(1,5)&amp;" "&amp;RANDBETWEEN(1,5), RANDBETWEEN(1,5)&amp;" "&amp;RANDBETWEEN(1,5)&amp;" "&amp;RANDBETWEEN(1,5))))</f>
        <v>4 4 1</v>
      </c>
      <c r="N11" s="5" t="str">
        <f aca="true">IF(RAND()&lt;0.15,"",IF(RAND()&lt;0.5, RANDBETWEEN(1,5), IF(RAND()&lt;0.67, RANDBETWEEN(1,5)&amp;" "&amp;RANDBETWEEN(1,5), RANDBETWEEN(1,5)&amp;" "&amp;RANDBETWEEN(1,5)&amp;" "&amp;RANDBETWEEN(1,5))))</f>
        <v>5 2 5</v>
      </c>
      <c r="O11" s="5" t="str">
        <f aca="true">IF(RAND()&lt;0.15,"",IF(RAND()&lt;0.5, RANDBETWEEN(1,5), IF(RAND()&lt;0.67, RANDBETWEEN(1,5)&amp;" "&amp;RANDBETWEEN(1,5), RANDBETWEEN(1,5)&amp;" "&amp;RANDBETWEEN(1,5)&amp;" "&amp;RANDBETWEEN(1,5))))</f>
        <v>4 1</v>
      </c>
      <c r="P11" s="5" t="str">
        <f aca="true">IF(RAND()&lt;0.15,"",IF(RAND()&lt;0.5, RANDBETWEEN(1,5), IF(RAND()&lt;0.67, RANDBETWEEN(1,5)&amp;" "&amp;RANDBETWEEN(1,5), RANDBETWEEN(1,5)&amp;" "&amp;RANDBETWEEN(1,5)&amp;" "&amp;RANDBETWEEN(1,5))))</f>
        <v>4 5</v>
      </c>
      <c r="Q11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R11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S11" s="5" t="str">
        <f aca="true">IF(RAND()&lt;0.15,"",IF(RAND()&lt;0.5, RANDBETWEEN(1,5), IF(RAND()&lt;0.67, RANDBETWEEN(1,5)&amp;" "&amp;RANDBETWEEN(1,5), RANDBETWEEN(1,5)&amp;" "&amp;RANDBETWEEN(1,5)&amp;" "&amp;RANDBETWEEN(1,5))))</f>
        <v>4 5 1</v>
      </c>
      <c r="T11" s="5" t="n">
        <f aca="true">IF(RAND()&lt;0.15,"",IF(RAND()&lt;0.5, RANDBETWEEN(1,5), IF(RAND()&lt;0.67, RANDBETWEEN(1,5)&amp;" "&amp;RANDBETWEEN(1,5), RANDBETWEEN(1,5)&amp;" "&amp;RANDBETWEEN(1,5)&amp;" "&amp;RANDBETWEEN(1,5))))</f>
        <v>5</v>
      </c>
      <c r="U11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V11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W11" s="5" t="n">
        <f aca="true">IF(RAND()&lt;0.15,"",IF(RAND()&lt;0.5, RANDBETWEEN(1,5), IF(RAND()&lt;0.67, RANDBETWEEN(1,5)&amp;" "&amp;RANDBETWEEN(1,5), RANDBETWEEN(1,5)&amp;" "&amp;RANDBETWEEN(1,5)&amp;" "&amp;RANDBETWEEN(1,5))))</f>
        <v>5</v>
      </c>
    </row>
    <row r="12" customFormat="false" ht="15" hidden="false" customHeight="false" outlineLevel="0" collapsed="false">
      <c r="A12" s="4" t="s">
        <v>35</v>
      </c>
      <c r="B12" s="5" t="str">
        <f aca="true">IF(RAND()&lt;0.15,"",IF(RAND()&lt;0.5, RANDBETWEEN(1,5), IF(RAND()&lt;0.67, RANDBETWEEN(1,5)&amp;" "&amp;RANDBETWEEN(1,5), RANDBETWEEN(1,5)&amp;" "&amp;RANDBETWEEN(1,5)&amp;" "&amp;RANDBETWEEN(1,5))))</f>
        <v>4 3 3</v>
      </c>
      <c r="C12" s="5" t="str">
        <f aca="true">IF(RAND()&lt;0.15,"",IF(RAND()&lt;0.5, RANDBETWEEN(1,5), IF(RAND()&lt;0.67, RANDBETWEEN(1,5)&amp;" "&amp;RANDBETWEEN(1,5), RANDBETWEEN(1,5)&amp;" "&amp;RANDBETWEEN(1,5)&amp;" "&amp;RANDBETWEEN(1,5))))</f>
        <v>4 5</v>
      </c>
      <c r="D12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E12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F12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G12" s="5" t="str">
        <f aca="true">IF(RAND()&lt;0.15,"",IF(RAND()&lt;0.5, RANDBETWEEN(1,5), IF(RAND()&lt;0.67, RANDBETWEEN(1,5)&amp;" "&amp;RANDBETWEEN(1,5), RANDBETWEEN(1,5)&amp;" "&amp;RANDBETWEEN(1,5)&amp;" "&amp;RANDBETWEEN(1,5))))</f>
        <v>3 3 3</v>
      </c>
      <c r="H12" s="5" t="str">
        <f aca="true">IF(RAND()&lt;0.15,"",IF(RAND()&lt;0.5, RANDBETWEEN(1,5), IF(RAND()&lt;0.67, RANDBETWEEN(1,5)&amp;" "&amp;RANDBETWEEN(1,5), RANDBETWEEN(1,5)&amp;" "&amp;RANDBETWEEN(1,5)&amp;" "&amp;RANDBETWEEN(1,5))))</f>
        <v>2 3</v>
      </c>
      <c r="I12" s="5" t="str">
        <f aca="true">IF(RAND()&lt;0.15,"",IF(RAND()&lt;0.5, RANDBETWEEN(1,5), IF(RAND()&lt;0.67, RANDBETWEEN(1,5)&amp;" "&amp;RANDBETWEEN(1,5), RANDBETWEEN(1,5)&amp;" "&amp;RANDBETWEEN(1,5)&amp;" "&amp;RANDBETWEEN(1,5))))</f>
        <v>1 2</v>
      </c>
      <c r="J12" s="6" t="n">
        <f aca="true">IF(RAND()&lt;0.15,"",IF(RAND()&lt;0.5, RANDBETWEEN(1,5), IF(RAND()&lt;0.67, RANDBETWEEN(1,5)&amp;" "&amp;RANDBETWEEN(1,5), RANDBETWEEN(1,5)&amp;" "&amp;RANDBETWEEN(1,5)&amp;" "&amp;RANDBETWEEN(1,5))))</f>
        <v>1</v>
      </c>
      <c r="K12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L12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M12" s="5" t="str">
        <f aca="true">IF(RAND()&lt;0.15,"",IF(RAND()&lt;0.5, RANDBETWEEN(1,5), IF(RAND()&lt;0.67, RANDBETWEEN(1,5)&amp;" "&amp;RANDBETWEEN(1,5), RANDBETWEEN(1,5)&amp;" "&amp;RANDBETWEEN(1,5)&amp;" "&amp;RANDBETWEEN(1,5))))</f>
        <v>4 4 1</v>
      </c>
      <c r="N12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O12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P12" s="5" t="str">
        <f aca="true">IF(RAND()&lt;0.15,"",IF(RAND()&lt;0.5, RANDBETWEEN(1,5), IF(RAND()&lt;0.67, RANDBETWEEN(1,5)&amp;" "&amp;RANDBETWEEN(1,5), RANDBETWEEN(1,5)&amp;" "&amp;RANDBETWEEN(1,5)&amp;" "&amp;RANDBETWEEN(1,5))))</f>
        <v>1 4</v>
      </c>
      <c r="Q12" s="6" t="n">
        <f aca="true">IF(RAND()&lt;0.15,"",IF(RAND()&lt;0.5, RANDBETWEEN(1,5), IF(RAND()&lt;0.67, RANDBETWEEN(1,5)&amp;" "&amp;RANDBETWEEN(1,5), RANDBETWEEN(1,5)&amp;" "&amp;RANDBETWEEN(1,5)&amp;" "&amp;RANDBETWEEN(1,5))))</f>
        <v>2</v>
      </c>
      <c r="R12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S12" s="6" t="n">
        <f aca="true">IF(RAND()&lt;0.15,"",IF(RAND()&lt;0.5, RANDBETWEEN(1,5), IF(RAND()&lt;0.67, RANDBETWEEN(1,5)&amp;" "&amp;RANDBETWEEN(1,5), RANDBETWEEN(1,5)&amp;" "&amp;RANDBETWEEN(1,5)&amp;" "&amp;RANDBETWEEN(1,5))))</f>
        <v>2</v>
      </c>
      <c r="T12" s="5" t="str">
        <f aca="true">IF(RAND()&lt;0.15,"",IF(RAND()&lt;0.5, RANDBETWEEN(1,5), IF(RAND()&lt;0.67, RANDBETWEEN(1,5)&amp;" "&amp;RANDBETWEEN(1,5), RANDBETWEEN(1,5)&amp;" "&amp;RANDBETWEEN(1,5)&amp;" "&amp;RANDBETWEEN(1,5))))</f>
        <v>2 2</v>
      </c>
      <c r="U12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V12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W12" s="5" t="str">
        <f aca="true">IF(RAND()&lt;0.15,"",IF(RAND()&lt;0.5, RANDBETWEEN(1,5), IF(RAND()&lt;0.67, RANDBETWEEN(1,5)&amp;" "&amp;RANDBETWEEN(1,5), RANDBETWEEN(1,5)&amp;" "&amp;RANDBETWEEN(1,5)&amp;" "&amp;RANDBETWEEN(1,5))))</f>
        <v>3 3 4</v>
      </c>
    </row>
    <row r="13" customFormat="false" ht="15" hidden="false" customHeight="false" outlineLevel="0" collapsed="false">
      <c r="A13" s="4" t="s">
        <v>36</v>
      </c>
      <c r="B13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C13" s="6" t="n">
        <f aca="true">IF(RAND()&lt;0.15,"",IF(RAND()&lt;0.5, RANDBETWEEN(1,5), IF(RAND()&lt;0.67, RANDBETWEEN(1,5)&amp;" "&amp;RANDBETWEEN(1,5), RANDBETWEEN(1,5)&amp;" "&amp;RANDBETWEEN(1,5)&amp;" "&amp;RANDBETWEEN(1,5))))</f>
        <v>2</v>
      </c>
      <c r="D13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E13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F13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G13" s="5" t="str">
        <f aca="true">IF(RAND()&lt;0.15,"",IF(RAND()&lt;0.5, RANDBETWEEN(1,5), IF(RAND()&lt;0.67, RANDBETWEEN(1,5)&amp;" "&amp;RANDBETWEEN(1,5), RANDBETWEEN(1,5)&amp;" "&amp;RANDBETWEEN(1,5)&amp;" "&amp;RANDBETWEEN(1,5))))</f>
        <v>1 2</v>
      </c>
      <c r="H13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I13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J13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K13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L13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M13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N13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O13" s="5" t="str">
        <f aca="true">IF(RAND()&lt;0.15,"",IF(RAND()&lt;0.5, RANDBETWEEN(1,5), IF(RAND()&lt;0.67, RANDBETWEEN(1,5)&amp;" "&amp;RANDBETWEEN(1,5), RANDBETWEEN(1,5)&amp;" "&amp;RANDBETWEEN(1,5)&amp;" "&amp;RANDBETWEEN(1,5))))</f>
        <v>5 3</v>
      </c>
      <c r="P13" s="5" t="str">
        <f aca="true">IF(RAND()&lt;0.15,"",IF(RAND()&lt;0.5, RANDBETWEEN(1,5), IF(RAND()&lt;0.67, RANDBETWEEN(1,5)&amp;" "&amp;RANDBETWEEN(1,5), RANDBETWEEN(1,5)&amp;" "&amp;RANDBETWEEN(1,5)&amp;" "&amp;RANDBETWEEN(1,5))))</f>
        <v>1 3</v>
      </c>
      <c r="Q13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R13" s="5" t="str">
        <f aca="true">IF(RAND()&lt;0.15,"",IF(RAND()&lt;0.5, RANDBETWEEN(1,5), IF(RAND()&lt;0.67, RANDBETWEEN(1,5)&amp;" "&amp;RANDBETWEEN(1,5), RANDBETWEEN(1,5)&amp;" "&amp;RANDBETWEEN(1,5)&amp;" "&amp;RANDBETWEEN(1,5))))</f>
        <v>2 1</v>
      </c>
      <c r="S13" s="5" t="str">
        <f aca="true">IF(RAND()&lt;0.15,"",IF(RAND()&lt;0.5, RANDBETWEEN(1,5), IF(RAND()&lt;0.67, RANDBETWEEN(1,5)&amp;" "&amp;RANDBETWEEN(1,5), RANDBETWEEN(1,5)&amp;" "&amp;RANDBETWEEN(1,5)&amp;" "&amp;RANDBETWEEN(1,5))))</f>
        <v>3 2 5</v>
      </c>
      <c r="T13" s="5" t="str">
        <f aca="true">IF(RAND()&lt;0.15,"",IF(RAND()&lt;0.5, RANDBETWEEN(1,5), IF(RAND()&lt;0.67, RANDBETWEEN(1,5)&amp;" "&amp;RANDBETWEEN(1,5), RANDBETWEEN(1,5)&amp;" "&amp;RANDBETWEEN(1,5)&amp;" "&amp;RANDBETWEEN(1,5))))</f>
        <v>4 1</v>
      </c>
      <c r="U13" s="6" t="n">
        <f aca="true">IF(RAND()&lt;0.15,"",IF(RAND()&lt;0.5, RANDBETWEEN(1,5), IF(RAND()&lt;0.67, RANDBETWEEN(1,5)&amp;" "&amp;RANDBETWEEN(1,5), RANDBETWEEN(1,5)&amp;" "&amp;RANDBETWEEN(1,5)&amp;" "&amp;RANDBETWEEN(1,5))))</f>
        <v>2</v>
      </c>
      <c r="V13" s="5" t="n">
        <f aca="true">IF(RAND()&lt;0.15,"",IF(RAND()&lt;0.5, RANDBETWEEN(1,5), IF(RAND()&lt;0.67, RANDBETWEEN(1,5)&amp;" "&amp;RANDBETWEEN(1,5), RANDBETWEEN(1,5)&amp;" "&amp;RANDBETWEEN(1,5)&amp;" "&amp;RANDBETWEEN(1,5))))</f>
        <v>4</v>
      </c>
      <c r="W13" s="5" t="str">
        <f aca="true">IF(RAND()&lt;0.15,"",IF(RAND()&lt;0.5, RANDBETWEEN(1,5), IF(RAND()&lt;0.67, RANDBETWEEN(1,5)&amp;" "&amp;RANDBETWEEN(1,5), RANDBETWEEN(1,5)&amp;" "&amp;RANDBETWEEN(1,5)&amp;" "&amp;RANDBETWEEN(1,5))))</f>
        <v>2 1</v>
      </c>
    </row>
    <row r="14" customFormat="false" ht="15" hidden="false" customHeight="false" outlineLevel="0" collapsed="false">
      <c r="A14" s="4" t="s">
        <v>37</v>
      </c>
      <c r="B14" s="5" t="n">
        <f aca="true">IF(RAND()&lt;0.15,"",IF(RAND()&lt;0.5, RANDBETWEEN(1,5), IF(RAND()&lt;0.67, RANDBETWEEN(1,5)&amp;" "&amp;RANDBETWEEN(1,5), RANDBETWEEN(1,5)&amp;" "&amp;RANDBETWEEN(1,5)&amp;" "&amp;RANDBETWEEN(1,5))))</f>
        <v>1</v>
      </c>
      <c r="C14" s="5" t="str">
        <f aca="true">IF(RAND()&lt;0.15,"",IF(RAND()&lt;0.5, RANDBETWEEN(1,5), IF(RAND()&lt;0.67, RANDBETWEEN(1,5)&amp;" "&amp;RANDBETWEEN(1,5), RANDBETWEEN(1,5)&amp;" "&amp;RANDBETWEEN(1,5)&amp;" "&amp;RANDBETWEEN(1,5))))</f>
        <v>3 1</v>
      </c>
      <c r="D14" s="6" t="n">
        <f aca="true">IF(RAND()&lt;0.15,"",IF(RAND()&lt;0.5, RANDBETWEEN(1,5), IF(RAND()&lt;0.67, RANDBETWEEN(1,5)&amp;" "&amp;RANDBETWEEN(1,5), RANDBETWEEN(1,5)&amp;" "&amp;RANDBETWEEN(1,5)&amp;" "&amp;RANDBETWEEN(1,5))))</f>
        <v>4</v>
      </c>
      <c r="E14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F14" s="5" t="str">
        <f aca="true">IF(RAND()&lt;0.15,"",IF(RAND()&lt;0.5, RANDBETWEEN(1,5), IF(RAND()&lt;0.67, RANDBETWEEN(1,5)&amp;" "&amp;RANDBETWEEN(1,5), RANDBETWEEN(1,5)&amp;" "&amp;RANDBETWEEN(1,5)&amp;" "&amp;RANDBETWEEN(1,5))))</f>
        <v>1 2</v>
      </c>
      <c r="G14" s="6" t="n">
        <f aca="true">IF(RAND()&lt;0.15,"",IF(RAND()&lt;0.5, RANDBETWEEN(1,5), IF(RAND()&lt;0.67, RANDBETWEEN(1,5)&amp;" "&amp;RANDBETWEEN(1,5), RANDBETWEEN(1,5)&amp;" "&amp;RANDBETWEEN(1,5)&amp;" "&amp;RANDBETWEEN(1,5))))</f>
        <v>1</v>
      </c>
      <c r="H14" s="5" t="str">
        <f aca="true">IF(RAND()&lt;0.15,"",IF(RAND()&lt;0.5, RANDBETWEEN(1,5), IF(RAND()&lt;0.67, RANDBETWEEN(1,5)&amp;" "&amp;RANDBETWEEN(1,5), RANDBETWEEN(1,5)&amp;" "&amp;RANDBETWEEN(1,5)&amp;" "&amp;RANDBETWEEN(1,5))))</f>
        <v>4 3 2</v>
      </c>
      <c r="I14" s="5" t="str">
        <f aca="true">IF(RAND()&lt;0.15,"",IF(RAND()&lt;0.5, RANDBETWEEN(1,5), IF(RAND()&lt;0.67, RANDBETWEEN(1,5)&amp;" "&amp;RANDBETWEEN(1,5), RANDBETWEEN(1,5)&amp;" "&amp;RANDBETWEEN(1,5)&amp;" "&amp;RANDBETWEEN(1,5))))</f>
        <v>1 1 5</v>
      </c>
      <c r="J1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K14" s="5" t="str">
        <f aca="true">IF(RAND()&lt;0.15,"",IF(RAND()&lt;0.5, RANDBETWEEN(1,5), IF(RAND()&lt;0.67, RANDBETWEEN(1,5)&amp;" "&amp;RANDBETWEEN(1,5), RANDBETWEEN(1,5)&amp;" "&amp;RANDBETWEEN(1,5)&amp;" "&amp;RANDBETWEEN(1,5))))</f>
        <v>4 3</v>
      </c>
      <c r="L14" s="5" t="str">
        <f aca="true">IF(RAND()&lt;0.15,"",IF(RAND()&lt;0.5, RANDBETWEEN(1,5), IF(RAND()&lt;0.67, RANDBETWEEN(1,5)&amp;" "&amp;RANDBETWEEN(1,5), RANDBETWEEN(1,5)&amp;" "&amp;RANDBETWEEN(1,5)&amp;" "&amp;RANDBETWEEN(1,5))))</f>
        <v>5 1</v>
      </c>
      <c r="M14" s="5" t="str">
        <f aca="true">IF(RAND()&lt;0.15,"",IF(RAND()&lt;0.5, RANDBETWEEN(1,5), IF(RAND()&lt;0.67, RANDBETWEEN(1,5)&amp;" "&amp;RANDBETWEEN(1,5), RANDBETWEEN(1,5)&amp;" "&amp;RANDBETWEEN(1,5)&amp;" "&amp;RANDBETWEEN(1,5))))</f>
        <v>1 5</v>
      </c>
      <c r="N14" s="5" t="str">
        <f aca="true">IF(RAND()&lt;0.15,"",IF(RAND()&lt;0.5, RANDBETWEEN(1,5), IF(RAND()&lt;0.67, RANDBETWEEN(1,5)&amp;" "&amp;RANDBETWEEN(1,5), RANDBETWEEN(1,5)&amp;" "&amp;RANDBETWEEN(1,5)&amp;" "&amp;RANDBETWEEN(1,5))))</f>
        <v>4 5 3</v>
      </c>
      <c r="O14" s="5" t="n">
        <f aca="true">IF(RAND()&lt;0.15,"",IF(RAND()&lt;0.5, RANDBETWEEN(1,5), IF(RAND()&lt;0.67, RANDBETWEEN(1,5)&amp;" "&amp;RANDBETWEEN(1,5), RANDBETWEEN(1,5)&amp;" "&amp;RANDBETWEEN(1,5)&amp;" "&amp;RANDBETWEEN(1,5))))</f>
        <v>2</v>
      </c>
      <c r="P14" s="5" t="str">
        <f aca="true">IF(RAND()&lt;0.15,"",IF(RAND()&lt;0.5, RANDBETWEEN(1,5), IF(RAND()&lt;0.67, RANDBETWEEN(1,5)&amp;" "&amp;RANDBETWEEN(1,5), RANDBETWEEN(1,5)&amp;" "&amp;RANDBETWEEN(1,5)&amp;" "&amp;RANDBETWEEN(1,5))))</f>
        <v/>
      </c>
      <c r="Q14" s="5" t="str">
        <f aca="true">IF(RAND()&lt;0.15,"",IF(RAND()&lt;0.5, RANDBETWEEN(1,5), IF(RAND()&lt;0.67, RANDBETWEEN(1,5)&amp;" "&amp;RANDBETWEEN(1,5), RANDBETWEEN(1,5)&amp;" "&amp;RANDBETWEEN(1,5)&amp;" "&amp;RANDBETWEEN(1,5))))</f>
        <v>3 3</v>
      </c>
      <c r="R14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S14" s="6" t="n">
        <f aca="true">IF(RAND()&lt;0.15,"",IF(RAND()&lt;0.5, RANDBETWEEN(1,5), IF(RAND()&lt;0.67, RANDBETWEEN(1,5)&amp;" "&amp;RANDBETWEEN(1,5), RANDBETWEEN(1,5)&amp;" "&amp;RANDBETWEEN(1,5)&amp;" "&amp;RANDBETWEEN(1,5))))</f>
        <v>1</v>
      </c>
      <c r="T14" s="5" t="str">
        <f aca="true">IF(RAND()&lt;0.15,"",IF(RAND()&lt;0.5, RANDBETWEEN(1,5), IF(RAND()&lt;0.67, RANDBETWEEN(1,5)&amp;" "&amp;RANDBETWEEN(1,5), RANDBETWEEN(1,5)&amp;" "&amp;RANDBETWEEN(1,5)&amp;" "&amp;RANDBETWEEN(1,5))))</f>
        <v>4 4</v>
      </c>
      <c r="U14" s="6" t="n">
        <f aca="true">IF(RAND()&lt;0.15,"",IF(RAND()&lt;0.5, RANDBETWEEN(1,5), IF(RAND()&lt;0.67, RANDBETWEEN(1,5)&amp;" "&amp;RANDBETWEEN(1,5), RANDBETWEEN(1,5)&amp;" "&amp;RANDBETWEEN(1,5)&amp;" "&amp;RANDBETWEEN(1,5))))</f>
        <v>3</v>
      </c>
      <c r="V14" s="6" t="n">
        <f aca="true">IF(RAND()&lt;0.15,"",IF(RAND()&lt;0.5, RANDBETWEEN(1,5), IF(RAND()&lt;0.67, RANDBETWEEN(1,5)&amp;" "&amp;RANDBETWEEN(1,5), RANDBETWEEN(1,5)&amp;" "&amp;RANDBETWEEN(1,5)&amp;" "&amp;RANDBETWEEN(1,5))))</f>
        <v>5</v>
      </c>
      <c r="W14" s="6" t="n">
        <f aca="true">IF(RAND()&lt;0.15,"",IF(RAND()&lt;0.5, RANDBETWEEN(1,5), IF(RAND()&lt;0.67, RANDBETWEEN(1,5)&amp;" "&amp;RANDBETWEEN(1,5), RANDBETWEEN(1,5)&amp;" "&amp;RANDBETWEEN(1,5)&amp;" "&amp;RANDBETWEEN(1,5))))</f>
        <v>1</v>
      </c>
    </row>
    <row r="16" customFormat="false" ht="15" hidden="false" customHeight="false" outlineLevel="0" collapsed="false">
      <c r="A16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2026-03-04T17:52:28Z</dcterms:created>
  <dc:creator>openpyxl</dc:creator>
  <dc:description/>
  <dc:language>ru-RU</dc:language>
  <cp:lastModifiedBy/>
  <dcterms:modified xsi:type="dcterms:W3CDTF">2026-03-04T20:58:36Z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