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1Т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<sst xmlns="http://schemas.openxmlformats.org/spreadsheetml/2006/main" count="39" uniqueCount="39">
  <si>
    <t xml:space="preserve">Период:</t>
  </si>
  <si>
    <t xml:space="preserve">02.03.2026</t>
  </si>
  <si>
    <t xml:space="preserve">15.03.2026</t>
  </si>
  <si>
    <t xml:space="preserve">Предмет</t>
  </si>
  <si>
    <t xml:space="preserve">Аглушевич Марк</t>
  </si>
  <si>
    <t xml:space="preserve">Бабичев Артем</t>
  </si>
  <si>
    <t xml:space="preserve">Богацкий Максим</t>
  </si>
  <si>
    <t xml:space="preserve">Гороховиков Арсений</t>
  </si>
  <si>
    <t xml:space="preserve">Ефимов Александр</t>
  </si>
  <si>
    <t xml:space="preserve">Жданов Эдуард</t>
  </si>
  <si>
    <t xml:space="preserve">Клепалов Мирослав</t>
  </si>
  <si>
    <t xml:space="preserve">Колесник Владимир</t>
  </si>
  <si>
    <t xml:space="preserve">Костин Роман</t>
  </si>
  <si>
    <t xml:space="preserve">Кривоносов Никита</t>
  </si>
  <si>
    <t xml:space="preserve">Кузьмин Роман</t>
  </si>
  <si>
    <t xml:space="preserve">Лаптев Игорь</t>
  </si>
  <si>
    <t xml:space="preserve">Мажара Станислав</t>
  </si>
  <si>
    <t xml:space="preserve">Микула Анна</t>
  </si>
  <si>
    <t xml:space="preserve">Недайводина Ева</t>
  </si>
  <si>
    <t xml:space="preserve">Поддубняк Михаил</t>
  </si>
  <si>
    <t xml:space="preserve">Ранов Владимир</t>
  </si>
  <si>
    <t xml:space="preserve">Синдикаева Джамиля</t>
  </si>
  <si>
    <t xml:space="preserve">Соколов Илья</t>
  </si>
  <si>
    <t xml:space="preserve">Сутягина Вероника</t>
  </si>
  <si>
    <t xml:space="preserve">Тупикин Илья</t>
  </si>
  <si>
    <t xml:space="preserve">Штука Илья</t>
  </si>
  <si>
    <t xml:space="preserve">Математика</t>
  </si>
  <si>
    <t xml:space="preserve">Физика</t>
  </si>
  <si>
    <t xml:space="preserve">Русский язык</t>
  </si>
  <si>
    <t xml:space="preserve">Литература</t>
  </si>
  <si>
    <t xml:space="preserve">История</t>
  </si>
  <si>
    <t xml:space="preserve">Обществознание</t>
  </si>
  <si>
    <t xml:space="preserve">Английский язык</t>
  </si>
  <si>
    <t xml:space="preserve">Информатика</t>
  </si>
  <si>
    <t xml:space="preserve">Биология</t>
  </si>
  <si>
    <t xml:space="preserve">Химия</t>
  </si>
  <si>
    <t xml:space="preserve">География</t>
  </si>
  <si>
    <t xml:space="preserve">Физкультура</t>
  </si>
  <si>
    <t xml:space="preserve">Оценки: 2 3 4 5 н б  ·  несколько через пробел: 5 4 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</si>
</sst>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8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0"/>
      <color rgb="FFFFFFF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0"/>
      <color rgb="FF1E40AF"/>
      <name val="Cambria"/>
      <family val="0"/>
      <charset val="1"/>
    </font>
    <font>
      <i val="true"/>
      <sz val="9"/>
      <color rgb="FF64748B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E3A8A"/>
        <bgColor rgb="FF1E40AF"/>
      </patternFill>
    </fill>
    <fill>
      <patternFill patternType="solid">
        <fgColor rgb="FF1E40AF"/>
        <bgColor rgb="FF1E3A8A"/>
      </patternFill>
    </fill>
    <fill>
      <patternFill patternType="solid">
        <fgColor rgb="FFEFF6FF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93C5FD"/>
      </left>
      <right style="thin">
        <color rgb="FF93C5FD"/>
      </right>
      <top style="thin">
        <color rgb="FF93C5FD"/>
      </top>
      <bottom style="thin">
        <color rgb="FF93C5FD"/>
      </bottom>
      <diagonal/>
    </border>
    <border diagonalUp="false" diagonalDown="false">
      <left style="thin">
        <color rgb="FF93C5FD"/>
      </left>
      <right style="medium">
        <color rgb="FF1E40AF"/>
      </right>
      <top style="thin">
        <color rgb="FF93C5FD"/>
      </top>
      <bottom style="thin">
        <color rgb="FF93C5F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FF6FF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3C5FD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1E40AF"/>
      <rgbColor rgb="FF339966"/>
      <rgbColor rgb="FF003300"/>
      <rgbColor rgb="FF333300"/>
      <rgbColor rgb="FF993300"/>
      <rgbColor rgb="FF993366"/>
      <rgbColor rgb="FF1E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6"/>
  <sheetViews>
    <sheetView showFormulas="false" showGridLines="true" showRowColHeaders="true" showZeros="true" rightToLeft="false" tabSelected="true" showOutlineSymbols="true" defaultGridColor="true" view="normal" topLeftCell="L1" colorId="64" zoomScale="90" zoomScaleNormal="90" zoomScalePageLayoutView="100" workbookViewId="0">
      <selection pane="topLeft" activeCell="V27" activeCellId="0" sqref="V27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3" min="2" style="0" width="16"/>
  </cols>
  <sheetData>
    <row r="1" customFormat="false" ht="24" hidden="false" customHeight="true" outlineLevel="0" collapsed="false">
      <c r="A1" s="1" t="s">
        <v>0</v>
      </c>
      <c r="B1" s="2" t="s">
        <v>1</v>
      </c>
      <c r="C1" s="2" t="s">
        <v>2</v>
      </c>
    </row>
    <row r="2" customFormat="false" ht="36" hidden="false" customHeight="true" outlineLevel="0" collapsed="false">
      <c r="A2" s="3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3" t="s">
        <v>10</v>
      </c>
      <c r="I2" s="3" t="s">
        <v>11</v>
      </c>
      <c r="J2" s="3" t="s">
        <v>12</v>
      </c>
      <c r="K2" s="3" t="s">
        <v>13</v>
      </c>
      <c r="L2" s="3" t="s">
        <v>14</v>
      </c>
      <c r="M2" s="3" t="s">
        <v>15</v>
      </c>
      <c r="N2" s="3" t="s">
        <v>16</v>
      </c>
      <c r="O2" s="3" t="s">
        <v>17</v>
      </c>
      <c r="P2" s="3" t="s">
        <v>18</v>
      </c>
      <c r="Q2" s="3" t="s">
        <v>19</v>
      </c>
      <c r="R2" s="3" t="s">
        <v>20</v>
      </c>
      <c r="S2" s="3" t="s">
        <v>21</v>
      </c>
      <c r="T2" s="3" t="s">
        <v>22</v>
      </c>
      <c r="U2" s="3" t="s">
        <v>23</v>
      </c>
      <c r="V2" s="3" t="s">
        <v>24</v>
      </c>
      <c r="W2" s="3" t="s">
        <v>25</v>
      </c>
    </row>
    <row r="3" customFormat="false" ht="15" hidden="false" customHeight="false" outlineLevel="0" collapsed="false">
      <c r="A3" s="4" t="s">
        <v>26</v>
      </c>
      <c r="B3" s="5" t="n">
        <f aca="true">IF(RAND()&lt;0.15,"",IF(RAND()&lt;0.5, RANDBETWEEN(1,5), IF(RAND()&lt;0.67, RANDBETWEEN(1,5)&amp;" "&amp;RANDBETWEEN(1,5), RANDBETWEEN(1,5)&amp;" "&amp;RANDBETWEEN(1,5)&amp;" "&amp;RANDBETWEEN(1,5))))</f>
        <v>5</v>
      </c>
      <c r="C3" s="5" t="str">
        <f aca="true">IF(RAND()&lt;0.15,"",IF(RAND()&lt;0.5, RANDBETWEEN(1,5), IF(RAND()&lt;0.67, RANDBETWEEN(1,5)&amp;" "&amp;RANDBETWEEN(1,5), RANDBETWEEN(1,5)&amp;" "&amp;RANDBETWEEN(1,5)&amp;" "&amp;RANDBETWEEN(1,5))))</f>
        <v>1 5</v>
      </c>
      <c r="D3" s="5" t="str">
        <f aca="true">IF(RAND()&lt;0.15,"",IF(RAND()&lt;0.5, RANDBETWEEN(1,5), IF(RAND()&lt;0.67, RANDBETWEEN(1,5)&amp;" "&amp;RANDBETWEEN(1,5), RANDBETWEEN(1,5)&amp;" "&amp;RANDBETWEEN(1,5)&amp;" "&amp;RANDBETWEEN(1,5))))</f>
        <v>1 5</v>
      </c>
      <c r="E3" s="5" t="str">
        <f aca="true">IF(RAND()&lt;0.15,"",IF(RAND()&lt;0.5, RANDBETWEEN(1,5), IF(RAND()&lt;0.67, RANDBETWEEN(1,5)&amp;" "&amp;RANDBETWEEN(1,5), RANDBETWEEN(1,5)&amp;" "&amp;RANDBETWEEN(1,5)&amp;" "&amp;RANDBETWEEN(1,5))))</f>
        <v>2 4</v>
      </c>
      <c r="F3" s="5" t="str">
        <f aca="true">IF(RAND()&lt;0.15,"",IF(RAND()&lt;0.5, RANDBETWEEN(1,5), IF(RAND()&lt;0.67, RANDBETWEEN(1,5)&amp;" "&amp;RANDBETWEEN(1,5), RANDBETWEEN(1,5)&amp;" "&amp;RANDBETWEEN(1,5)&amp;" "&amp;RANDBETWEEN(1,5))))</f>
        <v/>
      </c>
      <c r="G3" s="5" t="n">
        <f aca="true">IF(RAND()&lt;0.15,"",IF(RAND()&lt;0.5, RANDBETWEEN(1,5), IF(RAND()&lt;0.67, RANDBETWEEN(1,5)&amp;" "&amp;RANDBETWEEN(1,5), RANDBETWEEN(1,5)&amp;" "&amp;RANDBETWEEN(1,5)&amp;" "&amp;RANDBETWEEN(1,5))))</f>
        <v>2</v>
      </c>
      <c r="H3" s="5" t="n">
        <f aca="true">IF(RAND()&lt;0.15,"",IF(RAND()&lt;0.5, RANDBETWEEN(1,5), IF(RAND()&lt;0.67, RANDBETWEEN(1,5)&amp;" "&amp;RANDBETWEEN(1,5), RANDBETWEEN(1,5)&amp;" "&amp;RANDBETWEEN(1,5)&amp;" "&amp;RANDBETWEEN(1,5))))</f>
        <v>5</v>
      </c>
      <c r="I3" s="5" t="n">
        <f aca="true">IF(RAND()&lt;0.15,"",IF(RAND()&lt;0.5, RANDBETWEEN(1,5), IF(RAND()&lt;0.67, RANDBETWEEN(1,5)&amp;" "&amp;RANDBETWEEN(1,5), RANDBETWEEN(1,5)&amp;" "&amp;RANDBETWEEN(1,5)&amp;" "&amp;RANDBETWEEN(1,5))))</f>
        <v>3</v>
      </c>
      <c r="J3" s="5" t="str">
        <f aca="true">IF(RAND()&lt;0.15,"",IF(RAND()&lt;0.5, RANDBETWEEN(1,5), IF(RAND()&lt;0.67, RANDBETWEEN(1,5)&amp;" "&amp;RANDBETWEEN(1,5), RANDBETWEEN(1,5)&amp;" "&amp;RANDBETWEEN(1,5)&amp;" "&amp;RANDBETWEEN(1,5))))</f>
        <v>1 5</v>
      </c>
      <c r="K3" s="5" t="str">
        <f aca="true">IF(RAND()&lt;0.15,"",IF(RAND()&lt;0.5, RANDBETWEEN(1,5), IF(RAND()&lt;0.67, RANDBETWEEN(1,5)&amp;" "&amp;RANDBETWEEN(1,5), RANDBETWEEN(1,5)&amp;" "&amp;RANDBETWEEN(1,5)&amp;" "&amp;RANDBETWEEN(1,5))))</f>
        <v>4 4 1</v>
      </c>
      <c r="L3" s="5" t="n">
        <f aca="true">IF(RAND()&lt;0.15,"",IF(RAND()&lt;0.5, RANDBETWEEN(1,5), IF(RAND()&lt;0.67, RANDBETWEEN(1,5)&amp;" "&amp;RANDBETWEEN(1,5), RANDBETWEEN(1,5)&amp;" "&amp;RANDBETWEEN(1,5)&amp;" "&amp;RANDBETWEEN(1,5))))</f>
        <v>4</v>
      </c>
      <c r="M3" s="5" t="str">
        <f aca="true">IF(RAND()&lt;0.15,"",IF(RAND()&lt;0.5, RANDBETWEEN(1,5), IF(RAND()&lt;0.67, RANDBETWEEN(1,5)&amp;" "&amp;RANDBETWEEN(1,5), RANDBETWEEN(1,5)&amp;" "&amp;RANDBETWEEN(1,5)&amp;" "&amp;RANDBETWEEN(1,5))))</f>
        <v>1 5</v>
      </c>
      <c r="N3" s="5" t="str">
        <f aca="true">IF(RAND()&lt;0.15,"",IF(RAND()&lt;0.5, RANDBETWEEN(1,5), IF(RAND()&lt;0.67, RANDBETWEEN(1,5)&amp;" "&amp;RANDBETWEEN(1,5), RANDBETWEEN(1,5)&amp;" "&amp;RANDBETWEEN(1,5)&amp;" "&amp;RANDBETWEEN(1,5))))</f>
        <v>3 4</v>
      </c>
      <c r="O3" s="5" t="str">
        <f aca="true">IF(RAND()&lt;0.15,"",IF(RAND()&lt;0.5, RANDBETWEEN(1,5), IF(RAND()&lt;0.67, RANDBETWEEN(1,5)&amp;" "&amp;RANDBETWEEN(1,5), RANDBETWEEN(1,5)&amp;" "&amp;RANDBETWEEN(1,5)&amp;" "&amp;RANDBETWEEN(1,5))))</f>
        <v>2 5 2</v>
      </c>
      <c r="P3" s="5" t="str">
        <f aca="true">IF(RAND()&lt;0.15,"",IF(RAND()&lt;0.5, RANDBETWEEN(1,5), IF(RAND()&lt;0.67, RANDBETWEEN(1,5)&amp;" "&amp;RANDBETWEEN(1,5), RANDBETWEEN(1,5)&amp;" "&amp;RANDBETWEEN(1,5)&amp;" "&amp;RANDBETWEEN(1,5))))</f>
        <v/>
      </c>
      <c r="Q3" s="5" t="n">
        <f aca="true">IF(RAND()&lt;0.15,"",IF(RAND()&lt;0.5, RANDBETWEEN(1,5), IF(RAND()&lt;0.67, RANDBETWEEN(1,5)&amp;" "&amp;RANDBETWEEN(1,5), RANDBETWEEN(1,5)&amp;" "&amp;RANDBETWEEN(1,5)&amp;" "&amp;RANDBETWEEN(1,5))))</f>
        <v>4</v>
      </c>
      <c r="R3" s="5" t="str">
        <f aca="true">IF(RAND()&lt;0.15,"",IF(RAND()&lt;0.5, RANDBETWEEN(1,5), IF(RAND()&lt;0.67, RANDBETWEEN(1,5)&amp;" "&amp;RANDBETWEEN(1,5), RANDBETWEEN(1,5)&amp;" "&amp;RANDBETWEEN(1,5)&amp;" "&amp;RANDBETWEEN(1,5))))</f>
        <v>1 4</v>
      </c>
      <c r="S3" s="5" t="n">
        <f aca="true">IF(RAND()&lt;0.15,"",IF(RAND()&lt;0.5, RANDBETWEEN(1,5), IF(RAND()&lt;0.67, RANDBETWEEN(1,5)&amp;" "&amp;RANDBETWEEN(1,5), RANDBETWEEN(1,5)&amp;" "&amp;RANDBETWEEN(1,5)&amp;" "&amp;RANDBETWEEN(1,5))))</f>
        <v>1</v>
      </c>
      <c r="T3" s="5" t="n">
        <f aca="true">IF(RAND()&lt;0.15,"",IF(RAND()&lt;0.5, RANDBETWEEN(1,5), IF(RAND()&lt;0.67, RANDBETWEEN(1,5)&amp;" "&amp;RANDBETWEEN(1,5), RANDBETWEEN(1,5)&amp;" "&amp;RANDBETWEEN(1,5)&amp;" "&amp;RANDBETWEEN(1,5))))</f>
        <v>2</v>
      </c>
      <c r="U3" s="5" t="n">
        <f aca="true">IF(RAND()&lt;0.15,"",IF(RAND()&lt;0.5, RANDBETWEEN(1,5), IF(RAND()&lt;0.67, RANDBETWEEN(1,5)&amp;" "&amp;RANDBETWEEN(1,5), RANDBETWEEN(1,5)&amp;" "&amp;RANDBETWEEN(1,5)&amp;" "&amp;RANDBETWEEN(1,5))))</f>
        <v>5</v>
      </c>
      <c r="V3" s="5" t="str">
        <f aca="true">IF(RAND()&lt;0.15,"",IF(RAND()&lt;0.5, RANDBETWEEN(1,5), IF(RAND()&lt;0.67, RANDBETWEEN(1,5)&amp;" "&amp;RANDBETWEEN(1,5), RANDBETWEEN(1,5)&amp;" "&amp;RANDBETWEEN(1,5)&amp;" "&amp;RANDBETWEEN(1,5))))</f>
        <v>1 2 2</v>
      </c>
      <c r="W3" s="5" t="str">
        <f aca="true">IF(RAND()&lt;0.15,"",IF(RAND()&lt;0.5, RANDBETWEEN(1,5), IF(RAND()&lt;0.67, RANDBETWEEN(1,5)&amp;" "&amp;RANDBETWEEN(1,5), RANDBETWEEN(1,5)&amp;" "&amp;RANDBETWEEN(1,5)&amp;" "&amp;RANDBETWEEN(1,5))))</f>
        <v/>
      </c>
    </row>
    <row r="4" customFormat="false" ht="15" hidden="false" customHeight="false" outlineLevel="0" collapsed="false">
      <c r="A4" s="4" t="s">
        <v>27</v>
      </c>
      <c r="B4" s="5" t="str">
        <f aca="true">IF(RAND()&lt;0.15,"",IF(RAND()&lt;0.5, RANDBETWEEN(1,5), IF(RAND()&lt;0.67, RANDBETWEEN(1,5)&amp;" "&amp;RANDBETWEEN(1,5), RANDBETWEEN(1,5)&amp;" "&amp;RANDBETWEEN(1,5)&amp;" "&amp;RANDBETWEEN(1,5))))</f>
        <v>5 4 3</v>
      </c>
      <c r="C4" s="5" t="str">
        <f aca="true">IF(RAND()&lt;0.15,"",IF(RAND()&lt;0.5, RANDBETWEEN(1,5), IF(RAND()&lt;0.67, RANDBETWEEN(1,5)&amp;" "&amp;RANDBETWEEN(1,5), RANDBETWEEN(1,5)&amp;" "&amp;RANDBETWEEN(1,5)&amp;" "&amp;RANDBETWEEN(1,5))))</f>
        <v>4 1 1</v>
      </c>
      <c r="D4" s="5" t="str">
        <f aca="true">IF(RAND()&lt;0.15,"",IF(RAND()&lt;0.5, RANDBETWEEN(1,5), IF(RAND()&lt;0.67, RANDBETWEEN(1,5)&amp;" "&amp;RANDBETWEEN(1,5), RANDBETWEEN(1,5)&amp;" "&amp;RANDBETWEEN(1,5)&amp;" "&amp;RANDBETWEEN(1,5))))</f>
        <v/>
      </c>
      <c r="E4" s="5" t="str">
        <f aca="true">IF(RAND()&lt;0.15,"",IF(RAND()&lt;0.5, RANDBETWEEN(1,5), IF(RAND()&lt;0.67, RANDBETWEEN(1,5)&amp;" "&amp;RANDBETWEEN(1,5), RANDBETWEEN(1,5)&amp;" "&amp;RANDBETWEEN(1,5)&amp;" "&amp;RANDBETWEEN(1,5))))</f>
        <v>4 1 4</v>
      </c>
      <c r="F4" s="5" t="n">
        <f aca="true">IF(RAND()&lt;0.15,"",IF(RAND()&lt;0.5, RANDBETWEEN(1,5), IF(RAND()&lt;0.67, RANDBETWEEN(1,5)&amp;" "&amp;RANDBETWEEN(1,5), RANDBETWEEN(1,5)&amp;" "&amp;RANDBETWEEN(1,5)&amp;" "&amp;RANDBETWEEN(1,5))))</f>
        <v>5</v>
      </c>
      <c r="G4" s="5" t="n">
        <f aca="true">IF(RAND()&lt;0.15,"",IF(RAND()&lt;0.5, RANDBETWEEN(1,5), IF(RAND()&lt;0.67, RANDBETWEEN(1,5)&amp;" "&amp;RANDBETWEEN(1,5), RANDBETWEEN(1,5)&amp;" "&amp;RANDBETWEEN(1,5)&amp;" "&amp;RANDBETWEEN(1,5))))</f>
        <v>5</v>
      </c>
      <c r="H4" s="5" t="str">
        <f aca="true">IF(RAND()&lt;0.15,"",IF(RAND()&lt;0.5, RANDBETWEEN(1,5), IF(RAND()&lt;0.67, RANDBETWEEN(1,5)&amp;" "&amp;RANDBETWEEN(1,5), RANDBETWEEN(1,5)&amp;" "&amp;RANDBETWEEN(1,5)&amp;" "&amp;RANDBETWEEN(1,5))))</f>
        <v/>
      </c>
      <c r="I4" s="5" t="str">
        <f aca="true">IF(RAND()&lt;0.15,"",IF(RAND()&lt;0.5, RANDBETWEEN(1,5), IF(RAND()&lt;0.67, RANDBETWEEN(1,5)&amp;" "&amp;RANDBETWEEN(1,5), RANDBETWEEN(1,5)&amp;" "&amp;RANDBETWEEN(1,5)&amp;" "&amp;RANDBETWEEN(1,5))))</f>
        <v/>
      </c>
      <c r="J4" s="5" t="n">
        <f aca="true">IF(RAND()&lt;0.15,"",IF(RAND()&lt;0.5, RANDBETWEEN(1,5), IF(RAND()&lt;0.67, RANDBETWEEN(1,5)&amp;" "&amp;RANDBETWEEN(1,5), RANDBETWEEN(1,5)&amp;" "&amp;RANDBETWEEN(1,5)&amp;" "&amp;RANDBETWEEN(1,5))))</f>
        <v>5</v>
      </c>
      <c r="K4" s="5" t="str">
        <f aca="true">IF(RAND()&lt;0.15,"",IF(RAND()&lt;0.5, RANDBETWEEN(1,5), IF(RAND()&lt;0.67, RANDBETWEEN(1,5)&amp;" "&amp;RANDBETWEEN(1,5), RANDBETWEEN(1,5)&amp;" "&amp;RANDBETWEEN(1,5)&amp;" "&amp;RANDBETWEEN(1,5))))</f>
        <v>2 1</v>
      </c>
      <c r="L4" s="5" t="n">
        <f aca="true">IF(RAND()&lt;0.15,"",IF(RAND()&lt;0.5, RANDBETWEEN(1,5), IF(RAND()&lt;0.67, RANDBETWEEN(1,5)&amp;" "&amp;RANDBETWEEN(1,5), RANDBETWEEN(1,5)&amp;" "&amp;RANDBETWEEN(1,5)&amp;" "&amp;RANDBETWEEN(1,5))))</f>
        <v>1</v>
      </c>
      <c r="M4" s="5" t="n">
        <f aca="true">IF(RAND()&lt;0.15,"",IF(RAND()&lt;0.5, RANDBETWEEN(1,5), IF(RAND()&lt;0.67, RANDBETWEEN(1,5)&amp;" "&amp;RANDBETWEEN(1,5), RANDBETWEEN(1,5)&amp;" "&amp;RANDBETWEEN(1,5)&amp;" "&amp;RANDBETWEEN(1,5))))</f>
        <v>5</v>
      </c>
      <c r="N4" s="5" t="str">
        <f aca="true">IF(RAND()&lt;0.15,"",IF(RAND()&lt;0.5, RANDBETWEEN(1,5), IF(RAND()&lt;0.67, RANDBETWEEN(1,5)&amp;" "&amp;RANDBETWEEN(1,5), RANDBETWEEN(1,5)&amp;" "&amp;RANDBETWEEN(1,5)&amp;" "&amp;RANDBETWEEN(1,5))))</f>
        <v>5 3</v>
      </c>
      <c r="O4" s="5" t="n">
        <f aca="true">IF(RAND()&lt;0.15,"",IF(RAND()&lt;0.5, RANDBETWEEN(1,5), IF(RAND()&lt;0.67, RANDBETWEEN(1,5)&amp;" "&amp;RANDBETWEEN(1,5), RANDBETWEEN(1,5)&amp;" "&amp;RANDBETWEEN(1,5)&amp;" "&amp;RANDBETWEEN(1,5))))</f>
        <v>5</v>
      </c>
      <c r="P4" s="5" t="n">
        <f aca="true">IF(RAND()&lt;0.15,"",IF(RAND()&lt;0.5, RANDBETWEEN(1,5), IF(RAND()&lt;0.67, RANDBETWEEN(1,5)&amp;" "&amp;RANDBETWEEN(1,5), RANDBETWEEN(1,5)&amp;" "&amp;RANDBETWEEN(1,5)&amp;" "&amp;RANDBETWEEN(1,5))))</f>
        <v>4</v>
      </c>
      <c r="Q4" s="5" t="n">
        <f aca="true">IF(RAND()&lt;0.15,"",IF(RAND()&lt;0.5, RANDBETWEEN(1,5), IF(RAND()&lt;0.67, RANDBETWEEN(1,5)&amp;" "&amp;RANDBETWEEN(1,5), RANDBETWEEN(1,5)&amp;" "&amp;RANDBETWEEN(1,5)&amp;" "&amp;RANDBETWEEN(1,5))))</f>
        <v>2</v>
      </c>
      <c r="R4" s="5" t="str">
        <f aca="true">IF(RAND()&lt;0.15,"",IF(RAND()&lt;0.5, RANDBETWEEN(1,5), IF(RAND()&lt;0.67, RANDBETWEEN(1,5)&amp;" "&amp;RANDBETWEEN(1,5), RANDBETWEEN(1,5)&amp;" "&amp;RANDBETWEEN(1,5)&amp;" "&amp;RANDBETWEEN(1,5))))</f>
        <v>3 1</v>
      </c>
      <c r="S4" s="5" t="str">
        <f aca="true">IF(RAND()&lt;0.15,"",IF(RAND()&lt;0.5, RANDBETWEEN(1,5), IF(RAND()&lt;0.67, RANDBETWEEN(1,5)&amp;" "&amp;RANDBETWEEN(1,5), RANDBETWEEN(1,5)&amp;" "&amp;RANDBETWEEN(1,5)&amp;" "&amp;RANDBETWEEN(1,5))))</f>
        <v>3 3</v>
      </c>
      <c r="T4" s="5" t="str">
        <f aca="true">IF(RAND()&lt;0.15,"",IF(RAND()&lt;0.5, RANDBETWEEN(1,5), IF(RAND()&lt;0.67, RANDBETWEEN(1,5)&amp;" "&amp;RANDBETWEEN(1,5), RANDBETWEEN(1,5)&amp;" "&amp;RANDBETWEEN(1,5)&amp;" "&amp;RANDBETWEEN(1,5))))</f>
        <v/>
      </c>
      <c r="U4" s="5" t="str">
        <f aca="true">IF(RAND()&lt;0.15,"",IF(RAND()&lt;0.5, RANDBETWEEN(1,5), IF(RAND()&lt;0.67, RANDBETWEEN(1,5)&amp;" "&amp;RANDBETWEEN(1,5), RANDBETWEEN(1,5)&amp;" "&amp;RANDBETWEEN(1,5)&amp;" "&amp;RANDBETWEEN(1,5))))</f>
        <v>2 1 4</v>
      </c>
      <c r="V4" s="5" t="n">
        <f aca="true">IF(RAND()&lt;0.15,"",IF(RAND()&lt;0.5, RANDBETWEEN(1,5), IF(RAND()&lt;0.67, RANDBETWEEN(1,5)&amp;" "&amp;RANDBETWEEN(1,5), RANDBETWEEN(1,5)&amp;" "&amp;RANDBETWEEN(1,5)&amp;" "&amp;RANDBETWEEN(1,5))))</f>
        <v>5</v>
      </c>
      <c r="W4" s="5" t="n">
        <f aca="true">IF(RAND()&lt;0.15,"",IF(RAND()&lt;0.5, RANDBETWEEN(1,5), IF(RAND()&lt;0.67, RANDBETWEEN(1,5)&amp;" "&amp;RANDBETWEEN(1,5), RANDBETWEEN(1,5)&amp;" "&amp;RANDBETWEEN(1,5)&amp;" "&amp;RANDBETWEEN(1,5))))</f>
        <v>4</v>
      </c>
    </row>
    <row r="5" customFormat="false" ht="15" hidden="false" customHeight="false" outlineLevel="0" collapsed="false">
      <c r="A5" s="4" t="s">
        <v>28</v>
      </c>
      <c r="B5" s="5" t="str">
        <f aca="true">IF(RAND()&lt;0.15,"",IF(RAND()&lt;0.5, RANDBETWEEN(1,5), IF(RAND()&lt;0.67, RANDBETWEEN(1,5)&amp;" "&amp;RANDBETWEEN(1,5), RANDBETWEEN(1,5)&amp;" "&amp;RANDBETWEEN(1,5)&amp;" "&amp;RANDBETWEEN(1,5))))</f>
        <v/>
      </c>
      <c r="C5" s="5" t="n">
        <f aca="true">IF(RAND()&lt;0.15,"",IF(RAND()&lt;0.5, RANDBETWEEN(1,5), IF(RAND()&lt;0.67, RANDBETWEEN(1,5)&amp;" "&amp;RANDBETWEEN(1,5), RANDBETWEEN(1,5)&amp;" "&amp;RANDBETWEEN(1,5)&amp;" "&amp;RANDBETWEEN(1,5))))</f>
        <v>5</v>
      </c>
      <c r="D5" s="5" t="n">
        <f aca="true">IF(RAND()&lt;0.15,"",IF(RAND()&lt;0.5, RANDBETWEEN(1,5), IF(RAND()&lt;0.67, RANDBETWEEN(1,5)&amp;" "&amp;RANDBETWEEN(1,5), RANDBETWEEN(1,5)&amp;" "&amp;RANDBETWEEN(1,5)&amp;" "&amp;RANDBETWEEN(1,5))))</f>
        <v>2</v>
      </c>
      <c r="E5" s="5" t="n">
        <f aca="true">IF(RAND()&lt;0.15,"",IF(RAND()&lt;0.5, RANDBETWEEN(1,5), IF(RAND()&lt;0.67, RANDBETWEEN(1,5)&amp;" "&amp;RANDBETWEEN(1,5), RANDBETWEEN(1,5)&amp;" "&amp;RANDBETWEEN(1,5)&amp;" "&amp;RANDBETWEEN(1,5))))</f>
        <v>3</v>
      </c>
      <c r="F5" s="5" t="str">
        <f aca="true">IF(RAND()&lt;0.15,"",IF(RAND()&lt;0.5, RANDBETWEEN(1,5), IF(RAND()&lt;0.67, RANDBETWEEN(1,5)&amp;" "&amp;RANDBETWEEN(1,5), RANDBETWEEN(1,5)&amp;" "&amp;RANDBETWEEN(1,5)&amp;" "&amp;RANDBETWEEN(1,5))))</f>
        <v>2 3 1</v>
      </c>
      <c r="G5" s="5" t="str">
        <f aca="true">IF(RAND()&lt;0.15,"",IF(RAND()&lt;0.5, RANDBETWEEN(1,5), IF(RAND()&lt;0.67, RANDBETWEEN(1,5)&amp;" "&amp;RANDBETWEEN(1,5), RANDBETWEEN(1,5)&amp;" "&amp;RANDBETWEEN(1,5)&amp;" "&amp;RANDBETWEEN(1,5))))</f>
        <v>5 3</v>
      </c>
      <c r="H5" s="5" t="n">
        <f aca="true">IF(RAND()&lt;0.15,"",IF(RAND()&lt;0.5, RANDBETWEEN(1,5), IF(RAND()&lt;0.67, RANDBETWEEN(1,5)&amp;" "&amp;RANDBETWEEN(1,5), RANDBETWEEN(1,5)&amp;" "&amp;RANDBETWEEN(1,5)&amp;" "&amp;RANDBETWEEN(1,5))))</f>
        <v>3</v>
      </c>
      <c r="I5" s="5" t="str">
        <f aca="true">IF(RAND()&lt;0.15,"",IF(RAND()&lt;0.5, RANDBETWEEN(1,5), IF(RAND()&lt;0.67, RANDBETWEEN(1,5)&amp;" "&amp;RANDBETWEEN(1,5), RANDBETWEEN(1,5)&amp;" "&amp;RANDBETWEEN(1,5)&amp;" "&amp;RANDBETWEEN(1,5))))</f>
        <v>2 4 5</v>
      </c>
      <c r="J5" s="5" t="n">
        <f aca="true">IF(RAND()&lt;0.15,"",IF(RAND()&lt;0.5, RANDBETWEEN(1,5), IF(RAND()&lt;0.67, RANDBETWEEN(1,5)&amp;" "&amp;RANDBETWEEN(1,5), RANDBETWEEN(1,5)&amp;" "&amp;RANDBETWEEN(1,5)&amp;" "&amp;RANDBETWEEN(1,5))))</f>
        <v>4</v>
      </c>
      <c r="K5" s="5" t="n">
        <f aca="true">IF(RAND()&lt;0.15,"",IF(RAND()&lt;0.5, RANDBETWEEN(1,5), IF(RAND()&lt;0.67, RANDBETWEEN(1,5)&amp;" "&amp;RANDBETWEEN(1,5), RANDBETWEEN(1,5)&amp;" "&amp;RANDBETWEEN(1,5)&amp;" "&amp;RANDBETWEEN(1,5))))</f>
        <v>3</v>
      </c>
      <c r="L5" s="5" t="str">
        <f aca="true">IF(RAND()&lt;0.15,"",IF(RAND()&lt;0.5, RANDBETWEEN(1,5), IF(RAND()&lt;0.67, RANDBETWEEN(1,5)&amp;" "&amp;RANDBETWEEN(1,5), RANDBETWEEN(1,5)&amp;" "&amp;RANDBETWEEN(1,5)&amp;" "&amp;RANDBETWEEN(1,5))))</f>
        <v>1 4</v>
      </c>
      <c r="M5" s="5" t="n">
        <f aca="true">IF(RAND()&lt;0.15,"",IF(RAND()&lt;0.5, RANDBETWEEN(1,5), IF(RAND()&lt;0.67, RANDBETWEEN(1,5)&amp;" "&amp;RANDBETWEEN(1,5), RANDBETWEEN(1,5)&amp;" "&amp;RANDBETWEEN(1,5)&amp;" "&amp;RANDBETWEEN(1,5))))</f>
        <v>2</v>
      </c>
      <c r="N5" s="5" t="str">
        <f aca="true">IF(RAND()&lt;0.15,"",IF(RAND()&lt;0.5, RANDBETWEEN(1,5), IF(RAND()&lt;0.67, RANDBETWEEN(1,5)&amp;" "&amp;RANDBETWEEN(1,5), RANDBETWEEN(1,5)&amp;" "&amp;RANDBETWEEN(1,5)&amp;" "&amp;RANDBETWEEN(1,5))))</f>
        <v>5 1</v>
      </c>
      <c r="O5" s="5" t="str">
        <f aca="true">IF(RAND()&lt;0.15,"",IF(RAND()&lt;0.5, RANDBETWEEN(1,5), IF(RAND()&lt;0.67, RANDBETWEEN(1,5)&amp;" "&amp;RANDBETWEEN(1,5), RANDBETWEEN(1,5)&amp;" "&amp;RANDBETWEEN(1,5)&amp;" "&amp;RANDBETWEEN(1,5))))</f>
        <v>3 4</v>
      </c>
      <c r="P5" s="5" t="n">
        <f aca="true">IF(RAND()&lt;0.15,"",IF(RAND()&lt;0.5, RANDBETWEEN(1,5), IF(RAND()&lt;0.67, RANDBETWEEN(1,5)&amp;" "&amp;RANDBETWEEN(1,5), RANDBETWEEN(1,5)&amp;" "&amp;RANDBETWEEN(1,5)&amp;" "&amp;RANDBETWEEN(1,5))))</f>
        <v>3</v>
      </c>
      <c r="Q5" s="5" t="n">
        <f aca="true">IF(RAND()&lt;0.15,"",IF(RAND()&lt;0.5, RANDBETWEEN(1,5), IF(RAND()&lt;0.67, RANDBETWEEN(1,5)&amp;" "&amp;RANDBETWEEN(1,5), RANDBETWEEN(1,5)&amp;" "&amp;RANDBETWEEN(1,5)&amp;" "&amp;RANDBETWEEN(1,5))))</f>
        <v>5</v>
      </c>
      <c r="R5" s="5" t="str">
        <f aca="true">IF(RAND()&lt;0.15,"",IF(RAND()&lt;0.5, RANDBETWEEN(1,5), IF(RAND()&lt;0.67, RANDBETWEEN(1,5)&amp;" "&amp;RANDBETWEEN(1,5), RANDBETWEEN(1,5)&amp;" "&amp;RANDBETWEEN(1,5)&amp;" "&amp;RANDBETWEEN(1,5))))</f>
        <v>1 5</v>
      </c>
      <c r="S5" s="5" t="str">
        <f aca="true">IF(RAND()&lt;0.15,"",IF(RAND()&lt;0.5, RANDBETWEEN(1,5), IF(RAND()&lt;0.67, RANDBETWEEN(1,5)&amp;" "&amp;RANDBETWEEN(1,5), RANDBETWEEN(1,5)&amp;" "&amp;RANDBETWEEN(1,5)&amp;" "&amp;RANDBETWEEN(1,5))))</f>
        <v>1 3 5</v>
      </c>
      <c r="T5" s="5" t="str">
        <f aca="true">IF(RAND()&lt;0.15,"",IF(RAND()&lt;0.5, RANDBETWEEN(1,5), IF(RAND()&lt;0.67, RANDBETWEEN(1,5)&amp;" "&amp;RANDBETWEEN(1,5), RANDBETWEEN(1,5)&amp;" "&amp;RANDBETWEEN(1,5)&amp;" "&amp;RANDBETWEEN(1,5))))</f>
        <v>1 2</v>
      </c>
      <c r="U5" s="5" t="str">
        <f aca="true">IF(RAND()&lt;0.15,"",IF(RAND()&lt;0.5, RANDBETWEEN(1,5), IF(RAND()&lt;0.67, RANDBETWEEN(1,5)&amp;" "&amp;RANDBETWEEN(1,5), RANDBETWEEN(1,5)&amp;" "&amp;RANDBETWEEN(1,5)&amp;" "&amp;RANDBETWEEN(1,5))))</f>
        <v>2 4</v>
      </c>
      <c r="V5" s="5" t="n">
        <f aca="true">IF(RAND()&lt;0.15,"",IF(RAND()&lt;0.5, RANDBETWEEN(1,5), IF(RAND()&lt;0.67, RANDBETWEEN(1,5)&amp;" "&amp;RANDBETWEEN(1,5), RANDBETWEEN(1,5)&amp;" "&amp;RANDBETWEEN(1,5)&amp;" "&amp;RANDBETWEEN(1,5))))</f>
        <v>5</v>
      </c>
      <c r="W5" s="5" t="n">
        <f aca="true">IF(RAND()&lt;0.15,"",IF(RAND()&lt;0.5, RANDBETWEEN(1,5), IF(RAND()&lt;0.67, RANDBETWEEN(1,5)&amp;" "&amp;RANDBETWEEN(1,5), RANDBETWEEN(1,5)&amp;" "&amp;RANDBETWEEN(1,5)&amp;" "&amp;RANDBETWEEN(1,5))))</f>
        <v>4</v>
      </c>
    </row>
    <row r="6" customFormat="false" ht="15" hidden="false" customHeight="false" outlineLevel="0" collapsed="false">
      <c r="A6" s="4" t="s">
        <v>29</v>
      </c>
      <c r="B6" s="5" t="n">
        <f aca="true">IF(RAND()&lt;0.15,"",IF(RAND()&lt;0.5, RANDBETWEEN(1,5), IF(RAND()&lt;0.67, RANDBETWEEN(1,5)&amp;" "&amp;RANDBETWEEN(1,5), RANDBETWEEN(1,5)&amp;" "&amp;RANDBETWEEN(1,5)&amp;" "&amp;RANDBETWEEN(1,5))))</f>
        <v>1</v>
      </c>
      <c r="C6" s="5" t="str">
        <f aca="true">IF(RAND()&lt;0.15,"",IF(RAND()&lt;0.5, RANDBETWEEN(1,5), IF(RAND()&lt;0.67, RANDBETWEEN(1,5)&amp;" "&amp;RANDBETWEEN(1,5), RANDBETWEEN(1,5)&amp;" "&amp;RANDBETWEEN(1,5)&amp;" "&amp;RANDBETWEEN(1,5))))</f>
        <v>3 1</v>
      </c>
      <c r="D6" s="5" t="n">
        <f aca="true">IF(RAND()&lt;0.15,"",IF(RAND()&lt;0.5, RANDBETWEEN(1,5), IF(RAND()&lt;0.67, RANDBETWEEN(1,5)&amp;" "&amp;RANDBETWEEN(1,5), RANDBETWEEN(1,5)&amp;" "&amp;RANDBETWEEN(1,5)&amp;" "&amp;RANDBETWEEN(1,5))))</f>
        <v>1</v>
      </c>
      <c r="E6" s="5" t="n">
        <f aca="true">IF(RAND()&lt;0.15,"",IF(RAND()&lt;0.5, RANDBETWEEN(1,5), IF(RAND()&lt;0.67, RANDBETWEEN(1,5)&amp;" "&amp;RANDBETWEEN(1,5), RANDBETWEEN(1,5)&amp;" "&amp;RANDBETWEEN(1,5)&amp;" "&amp;RANDBETWEEN(1,5))))</f>
        <v>3</v>
      </c>
      <c r="F6" s="5" t="str">
        <f aca="true">IF(RAND()&lt;0.15,"",IF(RAND()&lt;0.5, RANDBETWEEN(1,5), IF(RAND()&lt;0.67, RANDBETWEEN(1,5)&amp;" "&amp;RANDBETWEEN(1,5), RANDBETWEEN(1,5)&amp;" "&amp;RANDBETWEEN(1,5)&amp;" "&amp;RANDBETWEEN(1,5))))</f>
        <v>4 4</v>
      </c>
      <c r="G6" s="5" t="n">
        <f aca="true">IF(RAND()&lt;0.15,"",IF(RAND()&lt;0.5, RANDBETWEEN(1,5), IF(RAND()&lt;0.67, RANDBETWEEN(1,5)&amp;" "&amp;RANDBETWEEN(1,5), RANDBETWEEN(1,5)&amp;" "&amp;RANDBETWEEN(1,5)&amp;" "&amp;RANDBETWEEN(1,5))))</f>
        <v>1</v>
      </c>
      <c r="H6" s="5" t="str">
        <f aca="true">IF(RAND()&lt;0.15,"",IF(RAND()&lt;0.5, RANDBETWEEN(1,5), IF(RAND()&lt;0.67, RANDBETWEEN(1,5)&amp;" "&amp;RANDBETWEEN(1,5), RANDBETWEEN(1,5)&amp;" "&amp;RANDBETWEEN(1,5)&amp;" "&amp;RANDBETWEEN(1,5))))</f>
        <v>1 1 5</v>
      </c>
      <c r="I6" s="5" t="n">
        <f aca="true">IF(RAND()&lt;0.15,"",IF(RAND()&lt;0.5, RANDBETWEEN(1,5), IF(RAND()&lt;0.67, RANDBETWEEN(1,5)&amp;" "&amp;RANDBETWEEN(1,5), RANDBETWEEN(1,5)&amp;" "&amp;RANDBETWEEN(1,5)&amp;" "&amp;RANDBETWEEN(1,5))))</f>
        <v>3</v>
      </c>
      <c r="J6" s="5" t="str">
        <f aca="true">IF(RAND()&lt;0.15,"",IF(RAND()&lt;0.5, RANDBETWEEN(1,5), IF(RAND()&lt;0.67, RANDBETWEEN(1,5)&amp;" "&amp;RANDBETWEEN(1,5), RANDBETWEEN(1,5)&amp;" "&amp;RANDBETWEEN(1,5)&amp;" "&amp;RANDBETWEEN(1,5))))</f>
        <v>1 3</v>
      </c>
      <c r="K6" s="5" t="n">
        <f aca="true">IF(RAND()&lt;0.15,"",IF(RAND()&lt;0.5, RANDBETWEEN(1,5), IF(RAND()&lt;0.67, RANDBETWEEN(1,5)&amp;" "&amp;RANDBETWEEN(1,5), RANDBETWEEN(1,5)&amp;" "&amp;RANDBETWEEN(1,5)&amp;" "&amp;RANDBETWEEN(1,5))))</f>
        <v>4</v>
      </c>
      <c r="L6" s="5" t="str">
        <f aca="true">IF(RAND()&lt;0.15,"",IF(RAND()&lt;0.5, RANDBETWEEN(1,5), IF(RAND()&lt;0.67, RANDBETWEEN(1,5)&amp;" "&amp;RANDBETWEEN(1,5), RANDBETWEEN(1,5)&amp;" "&amp;RANDBETWEEN(1,5)&amp;" "&amp;RANDBETWEEN(1,5))))</f>
        <v>5 1 5</v>
      </c>
      <c r="M6" s="5" t="str">
        <f aca="true">IF(RAND()&lt;0.15,"",IF(RAND()&lt;0.5, RANDBETWEEN(1,5), IF(RAND()&lt;0.67, RANDBETWEEN(1,5)&amp;" "&amp;RANDBETWEEN(1,5), RANDBETWEEN(1,5)&amp;" "&amp;RANDBETWEEN(1,5)&amp;" "&amp;RANDBETWEEN(1,5))))</f>
        <v/>
      </c>
      <c r="N6" s="5" t="str">
        <f aca="true">IF(RAND()&lt;0.15,"",IF(RAND()&lt;0.5, RANDBETWEEN(1,5), IF(RAND()&lt;0.67, RANDBETWEEN(1,5)&amp;" "&amp;RANDBETWEEN(1,5), RANDBETWEEN(1,5)&amp;" "&amp;RANDBETWEEN(1,5)&amp;" "&amp;RANDBETWEEN(1,5))))</f>
        <v>4 2</v>
      </c>
      <c r="O6" s="5" t="n">
        <f aca="true">IF(RAND()&lt;0.15,"",IF(RAND()&lt;0.5, RANDBETWEEN(1,5), IF(RAND()&lt;0.67, RANDBETWEEN(1,5)&amp;" "&amp;RANDBETWEEN(1,5), RANDBETWEEN(1,5)&amp;" "&amp;RANDBETWEEN(1,5)&amp;" "&amp;RANDBETWEEN(1,5))))</f>
        <v>5</v>
      </c>
      <c r="P6" s="5" t="str">
        <f aca="true">IF(RAND()&lt;0.15,"",IF(RAND()&lt;0.5, RANDBETWEEN(1,5), IF(RAND()&lt;0.67, RANDBETWEEN(1,5)&amp;" "&amp;RANDBETWEEN(1,5), RANDBETWEEN(1,5)&amp;" "&amp;RANDBETWEEN(1,5)&amp;" "&amp;RANDBETWEEN(1,5))))</f>
        <v>1 3</v>
      </c>
      <c r="Q6" s="5" t="n">
        <f aca="true">IF(RAND()&lt;0.15,"",IF(RAND()&lt;0.5, RANDBETWEEN(1,5), IF(RAND()&lt;0.67, RANDBETWEEN(1,5)&amp;" "&amp;RANDBETWEEN(1,5), RANDBETWEEN(1,5)&amp;" "&amp;RANDBETWEEN(1,5)&amp;" "&amp;RANDBETWEEN(1,5))))</f>
        <v>1</v>
      </c>
      <c r="R6" s="5" t="str">
        <f aca="true">IF(RAND()&lt;0.15,"",IF(RAND()&lt;0.5, RANDBETWEEN(1,5), IF(RAND()&lt;0.67, RANDBETWEEN(1,5)&amp;" "&amp;RANDBETWEEN(1,5), RANDBETWEEN(1,5)&amp;" "&amp;RANDBETWEEN(1,5)&amp;" "&amp;RANDBETWEEN(1,5))))</f>
        <v>1 1</v>
      </c>
      <c r="S6" s="5" t="n">
        <f aca="true">IF(RAND()&lt;0.15,"",IF(RAND()&lt;0.5, RANDBETWEEN(1,5), IF(RAND()&lt;0.67, RANDBETWEEN(1,5)&amp;" "&amp;RANDBETWEEN(1,5), RANDBETWEEN(1,5)&amp;" "&amp;RANDBETWEEN(1,5)&amp;" "&amp;RANDBETWEEN(1,5))))</f>
        <v>4</v>
      </c>
      <c r="T6" s="5" t="str">
        <f aca="true">IF(RAND()&lt;0.15,"",IF(RAND()&lt;0.5, RANDBETWEEN(1,5), IF(RAND()&lt;0.67, RANDBETWEEN(1,5)&amp;" "&amp;RANDBETWEEN(1,5), RANDBETWEEN(1,5)&amp;" "&amp;RANDBETWEEN(1,5)&amp;" "&amp;RANDBETWEEN(1,5))))</f>
        <v>2 1</v>
      </c>
      <c r="U6" s="5" t="str">
        <f aca="true">IF(RAND()&lt;0.15,"",IF(RAND()&lt;0.5, RANDBETWEEN(1,5), IF(RAND()&lt;0.67, RANDBETWEEN(1,5)&amp;" "&amp;RANDBETWEEN(1,5), RANDBETWEEN(1,5)&amp;" "&amp;RANDBETWEEN(1,5)&amp;" "&amp;RANDBETWEEN(1,5))))</f>
        <v>5 5</v>
      </c>
      <c r="V6" s="5" t="n">
        <f aca="true">IF(RAND()&lt;0.15,"",IF(RAND()&lt;0.5, RANDBETWEEN(1,5), IF(RAND()&lt;0.67, RANDBETWEEN(1,5)&amp;" "&amp;RANDBETWEEN(1,5), RANDBETWEEN(1,5)&amp;" "&amp;RANDBETWEEN(1,5)&amp;" "&amp;RANDBETWEEN(1,5))))</f>
        <v>5</v>
      </c>
      <c r="W6" s="5" t="str">
        <f aca="true">IF(RAND()&lt;0.15,"",IF(RAND()&lt;0.5, RANDBETWEEN(1,5), IF(RAND()&lt;0.67, RANDBETWEEN(1,5)&amp;" "&amp;RANDBETWEEN(1,5), RANDBETWEEN(1,5)&amp;" "&amp;RANDBETWEEN(1,5)&amp;" "&amp;RANDBETWEEN(1,5))))</f>
        <v>3 2 1</v>
      </c>
    </row>
    <row r="7" customFormat="false" ht="15" hidden="false" customHeight="false" outlineLevel="0" collapsed="false">
      <c r="A7" s="4" t="s">
        <v>30</v>
      </c>
      <c r="B7" s="5" t="str">
        <f aca="true">IF(RAND()&lt;0.15,"",IF(RAND()&lt;0.5, RANDBETWEEN(1,5), IF(RAND()&lt;0.67, RANDBETWEEN(1,5)&amp;" "&amp;RANDBETWEEN(1,5), RANDBETWEEN(1,5)&amp;" "&amp;RANDBETWEEN(1,5)&amp;" "&amp;RANDBETWEEN(1,5))))</f>
        <v>5 3 2</v>
      </c>
      <c r="C7" s="5" t="n">
        <f aca="true">IF(RAND()&lt;0.15,"",IF(RAND()&lt;0.5, RANDBETWEEN(1,5), IF(RAND()&lt;0.67, RANDBETWEEN(1,5)&amp;" "&amp;RANDBETWEEN(1,5), RANDBETWEEN(1,5)&amp;" "&amp;RANDBETWEEN(1,5)&amp;" "&amp;RANDBETWEEN(1,5))))</f>
        <v>1</v>
      </c>
      <c r="D7" s="5" t="n">
        <f aca="true">IF(RAND()&lt;0.15,"",IF(RAND()&lt;0.5, RANDBETWEEN(1,5), IF(RAND()&lt;0.67, RANDBETWEEN(1,5)&amp;" "&amp;RANDBETWEEN(1,5), RANDBETWEEN(1,5)&amp;" "&amp;RANDBETWEEN(1,5)&amp;" "&amp;RANDBETWEEN(1,5))))</f>
        <v>2</v>
      </c>
      <c r="E7" s="5" t="str">
        <f aca="true">IF(RAND()&lt;0.15,"",IF(RAND()&lt;0.5, RANDBETWEEN(1,5), IF(RAND()&lt;0.67, RANDBETWEEN(1,5)&amp;" "&amp;RANDBETWEEN(1,5), RANDBETWEEN(1,5)&amp;" "&amp;RANDBETWEEN(1,5)&amp;" "&amp;RANDBETWEEN(1,5))))</f>
        <v>2 4 2</v>
      </c>
      <c r="F7" s="5" t="str">
        <f aca="true">IF(RAND()&lt;0.15,"",IF(RAND()&lt;0.5, RANDBETWEEN(1,5), IF(RAND()&lt;0.67, RANDBETWEEN(1,5)&amp;" "&amp;RANDBETWEEN(1,5), RANDBETWEEN(1,5)&amp;" "&amp;RANDBETWEEN(1,5)&amp;" "&amp;RANDBETWEEN(1,5))))</f>
        <v>5 3</v>
      </c>
      <c r="G7" s="5" t="str">
        <f aca="true">IF(RAND()&lt;0.15,"",IF(RAND()&lt;0.5, RANDBETWEEN(1,5), IF(RAND()&lt;0.67, RANDBETWEEN(1,5)&amp;" "&amp;RANDBETWEEN(1,5), RANDBETWEEN(1,5)&amp;" "&amp;RANDBETWEEN(1,5)&amp;" "&amp;RANDBETWEEN(1,5))))</f>
        <v/>
      </c>
      <c r="H7" s="5" t="str">
        <f aca="true">IF(RAND()&lt;0.15,"",IF(RAND()&lt;0.5, RANDBETWEEN(1,5), IF(RAND()&lt;0.67, RANDBETWEEN(1,5)&amp;" "&amp;RANDBETWEEN(1,5), RANDBETWEEN(1,5)&amp;" "&amp;RANDBETWEEN(1,5)&amp;" "&amp;RANDBETWEEN(1,5))))</f>
        <v>2 1</v>
      </c>
      <c r="I7" s="5" t="str">
        <f aca="true">IF(RAND()&lt;0.15,"",IF(RAND()&lt;0.5, RANDBETWEEN(1,5), IF(RAND()&lt;0.67, RANDBETWEEN(1,5)&amp;" "&amp;RANDBETWEEN(1,5), RANDBETWEEN(1,5)&amp;" "&amp;RANDBETWEEN(1,5)&amp;" "&amp;RANDBETWEEN(1,5))))</f>
        <v/>
      </c>
      <c r="J7" s="5" t="str">
        <f aca="true">IF(RAND()&lt;0.15,"",IF(RAND()&lt;0.5, RANDBETWEEN(1,5), IF(RAND()&lt;0.67, RANDBETWEEN(1,5)&amp;" "&amp;RANDBETWEEN(1,5), RANDBETWEEN(1,5)&amp;" "&amp;RANDBETWEEN(1,5)&amp;" "&amp;RANDBETWEEN(1,5))))</f>
        <v/>
      </c>
      <c r="K7" s="5" t="n">
        <f aca="true">IF(RAND()&lt;0.15,"",IF(RAND()&lt;0.5, RANDBETWEEN(1,5), IF(RAND()&lt;0.67, RANDBETWEEN(1,5)&amp;" "&amp;RANDBETWEEN(1,5), RANDBETWEEN(1,5)&amp;" "&amp;RANDBETWEEN(1,5)&amp;" "&amp;RANDBETWEEN(1,5))))</f>
        <v>4</v>
      </c>
      <c r="L7" s="5" t="n">
        <f aca="true">IF(RAND()&lt;0.15,"",IF(RAND()&lt;0.5, RANDBETWEEN(1,5), IF(RAND()&lt;0.67, RANDBETWEEN(1,5)&amp;" "&amp;RANDBETWEEN(1,5), RANDBETWEEN(1,5)&amp;" "&amp;RANDBETWEEN(1,5)&amp;" "&amp;RANDBETWEEN(1,5))))</f>
        <v>5</v>
      </c>
      <c r="M7" s="5" t="str">
        <f aca="true">IF(RAND()&lt;0.15,"",IF(RAND()&lt;0.5, RANDBETWEEN(1,5), IF(RAND()&lt;0.67, RANDBETWEEN(1,5)&amp;" "&amp;RANDBETWEEN(1,5), RANDBETWEEN(1,5)&amp;" "&amp;RANDBETWEEN(1,5)&amp;" "&amp;RANDBETWEEN(1,5))))</f>
        <v/>
      </c>
      <c r="N7" s="5" t="str">
        <f aca="true">IF(RAND()&lt;0.15,"",IF(RAND()&lt;0.5, RANDBETWEEN(1,5), IF(RAND()&lt;0.67, RANDBETWEEN(1,5)&amp;" "&amp;RANDBETWEEN(1,5), RANDBETWEEN(1,5)&amp;" "&amp;RANDBETWEEN(1,5)&amp;" "&amp;RANDBETWEEN(1,5))))</f>
        <v>5 3</v>
      </c>
      <c r="O7" s="5" t="str">
        <f aca="true">IF(RAND()&lt;0.15,"",IF(RAND()&lt;0.5, RANDBETWEEN(1,5), IF(RAND()&lt;0.67, RANDBETWEEN(1,5)&amp;" "&amp;RANDBETWEEN(1,5), RANDBETWEEN(1,5)&amp;" "&amp;RANDBETWEEN(1,5)&amp;" "&amp;RANDBETWEEN(1,5))))</f>
        <v>4 5 2</v>
      </c>
      <c r="P7" s="5" t="n">
        <f aca="true">IF(RAND()&lt;0.15,"",IF(RAND()&lt;0.5, RANDBETWEEN(1,5), IF(RAND()&lt;0.67, RANDBETWEEN(1,5)&amp;" "&amp;RANDBETWEEN(1,5), RANDBETWEEN(1,5)&amp;" "&amp;RANDBETWEEN(1,5)&amp;" "&amp;RANDBETWEEN(1,5))))</f>
        <v>3</v>
      </c>
      <c r="Q7" s="5" t="n">
        <f aca="true">IF(RAND()&lt;0.15,"",IF(RAND()&lt;0.5, RANDBETWEEN(1,5), IF(RAND()&lt;0.67, RANDBETWEEN(1,5)&amp;" "&amp;RANDBETWEEN(1,5), RANDBETWEEN(1,5)&amp;" "&amp;RANDBETWEEN(1,5)&amp;" "&amp;RANDBETWEEN(1,5))))</f>
        <v>2</v>
      </c>
      <c r="R7" s="5" t="n">
        <f aca="true">IF(RAND()&lt;0.15,"",IF(RAND()&lt;0.5, RANDBETWEEN(1,5), IF(RAND()&lt;0.67, RANDBETWEEN(1,5)&amp;" "&amp;RANDBETWEEN(1,5), RANDBETWEEN(1,5)&amp;" "&amp;RANDBETWEEN(1,5)&amp;" "&amp;RANDBETWEEN(1,5))))</f>
        <v>1</v>
      </c>
      <c r="S7" s="5" t="str">
        <f aca="true">IF(RAND()&lt;0.15,"",IF(RAND()&lt;0.5, RANDBETWEEN(1,5), IF(RAND()&lt;0.67, RANDBETWEEN(1,5)&amp;" "&amp;RANDBETWEEN(1,5), RANDBETWEEN(1,5)&amp;" "&amp;RANDBETWEEN(1,5)&amp;" "&amp;RANDBETWEEN(1,5))))</f>
        <v/>
      </c>
      <c r="T7" s="5" t="str">
        <f aca="true">IF(RAND()&lt;0.15,"",IF(RAND()&lt;0.5, RANDBETWEEN(1,5), IF(RAND()&lt;0.67, RANDBETWEEN(1,5)&amp;" "&amp;RANDBETWEEN(1,5), RANDBETWEEN(1,5)&amp;" "&amp;RANDBETWEEN(1,5)&amp;" "&amp;RANDBETWEEN(1,5))))</f>
        <v>3 3</v>
      </c>
      <c r="U7" s="5" t="n">
        <f aca="true">IF(RAND()&lt;0.15,"",IF(RAND()&lt;0.5, RANDBETWEEN(1,5), IF(RAND()&lt;0.67, RANDBETWEEN(1,5)&amp;" "&amp;RANDBETWEEN(1,5), RANDBETWEEN(1,5)&amp;" "&amp;RANDBETWEEN(1,5)&amp;" "&amp;RANDBETWEEN(1,5))))</f>
        <v>4</v>
      </c>
      <c r="V7" s="5" t="n">
        <f aca="true">IF(RAND()&lt;0.15,"",IF(RAND()&lt;0.5, RANDBETWEEN(1,5), IF(RAND()&lt;0.67, RANDBETWEEN(1,5)&amp;" "&amp;RANDBETWEEN(1,5), RANDBETWEEN(1,5)&amp;" "&amp;RANDBETWEEN(1,5)&amp;" "&amp;RANDBETWEEN(1,5))))</f>
        <v>4</v>
      </c>
      <c r="W7" s="5" t="str">
        <f aca="true">IF(RAND()&lt;0.15,"",IF(RAND()&lt;0.5, RANDBETWEEN(1,5), IF(RAND()&lt;0.67, RANDBETWEEN(1,5)&amp;" "&amp;RANDBETWEEN(1,5), RANDBETWEEN(1,5)&amp;" "&amp;RANDBETWEEN(1,5)&amp;" "&amp;RANDBETWEEN(1,5))))</f>
        <v>1 1</v>
      </c>
    </row>
    <row r="8" customFormat="false" ht="15" hidden="false" customHeight="false" outlineLevel="0" collapsed="false">
      <c r="A8" s="4" t="s">
        <v>31</v>
      </c>
      <c r="B8" s="5" t="str">
        <f aca="true">IF(RAND()&lt;0.15,"",IF(RAND()&lt;0.5, RANDBETWEEN(1,5), IF(RAND()&lt;0.67, RANDBETWEEN(1,5)&amp;" "&amp;RANDBETWEEN(1,5), RANDBETWEEN(1,5)&amp;" "&amp;RANDBETWEEN(1,5)&amp;" "&amp;RANDBETWEEN(1,5))))</f>
        <v>5 5 3</v>
      </c>
      <c r="C8" s="5" t="n">
        <f aca="true">IF(RAND()&lt;0.15,"",IF(RAND()&lt;0.5, RANDBETWEEN(1,5), IF(RAND()&lt;0.67, RANDBETWEEN(1,5)&amp;" "&amp;RANDBETWEEN(1,5), RANDBETWEEN(1,5)&amp;" "&amp;RANDBETWEEN(1,5)&amp;" "&amp;RANDBETWEEN(1,5))))</f>
        <v>3</v>
      </c>
      <c r="D8" s="5" t="n">
        <f aca="true">IF(RAND()&lt;0.15,"",IF(RAND()&lt;0.5, RANDBETWEEN(1,5), IF(RAND()&lt;0.67, RANDBETWEEN(1,5)&amp;" "&amp;RANDBETWEEN(1,5), RANDBETWEEN(1,5)&amp;" "&amp;RANDBETWEEN(1,5)&amp;" "&amp;RANDBETWEEN(1,5))))</f>
        <v>5</v>
      </c>
      <c r="E8" s="5" t="n">
        <f aca="true">IF(RAND()&lt;0.15,"",IF(RAND()&lt;0.5, RANDBETWEEN(1,5), IF(RAND()&lt;0.67, RANDBETWEEN(1,5)&amp;" "&amp;RANDBETWEEN(1,5), RANDBETWEEN(1,5)&amp;" "&amp;RANDBETWEEN(1,5)&amp;" "&amp;RANDBETWEEN(1,5))))</f>
        <v>5</v>
      </c>
      <c r="F8" s="5" t="str">
        <f aca="true">IF(RAND()&lt;0.15,"",IF(RAND()&lt;0.5, RANDBETWEEN(1,5), IF(RAND()&lt;0.67, RANDBETWEEN(1,5)&amp;" "&amp;RANDBETWEEN(1,5), RANDBETWEEN(1,5)&amp;" "&amp;RANDBETWEEN(1,5)&amp;" "&amp;RANDBETWEEN(1,5))))</f>
        <v/>
      </c>
      <c r="G8" s="5" t="str">
        <f aca="true">IF(RAND()&lt;0.15,"",IF(RAND()&lt;0.5, RANDBETWEEN(1,5), IF(RAND()&lt;0.67, RANDBETWEEN(1,5)&amp;" "&amp;RANDBETWEEN(1,5), RANDBETWEEN(1,5)&amp;" "&amp;RANDBETWEEN(1,5)&amp;" "&amp;RANDBETWEEN(1,5))))</f>
        <v>1 1</v>
      </c>
      <c r="H8" s="5" t="str">
        <f aca="true">IF(RAND()&lt;0.15,"",IF(RAND()&lt;0.5, RANDBETWEEN(1,5), IF(RAND()&lt;0.67, RANDBETWEEN(1,5)&amp;" "&amp;RANDBETWEEN(1,5), RANDBETWEEN(1,5)&amp;" "&amp;RANDBETWEEN(1,5)&amp;" "&amp;RANDBETWEEN(1,5))))</f>
        <v/>
      </c>
      <c r="I8" s="5" t="str">
        <f aca="true">IF(RAND()&lt;0.15,"",IF(RAND()&lt;0.5, RANDBETWEEN(1,5), IF(RAND()&lt;0.67, RANDBETWEEN(1,5)&amp;" "&amp;RANDBETWEEN(1,5), RANDBETWEEN(1,5)&amp;" "&amp;RANDBETWEEN(1,5)&amp;" "&amp;RANDBETWEEN(1,5))))</f>
        <v/>
      </c>
      <c r="J8" s="5" t="str">
        <f aca="true">IF(RAND()&lt;0.15,"",IF(RAND()&lt;0.5, RANDBETWEEN(1,5), IF(RAND()&lt;0.67, RANDBETWEEN(1,5)&amp;" "&amp;RANDBETWEEN(1,5), RANDBETWEEN(1,5)&amp;" "&amp;RANDBETWEEN(1,5)&amp;" "&amp;RANDBETWEEN(1,5))))</f>
        <v/>
      </c>
      <c r="K8" s="5" t="n">
        <f aca="true">IF(RAND()&lt;0.15,"",IF(RAND()&lt;0.5, RANDBETWEEN(1,5), IF(RAND()&lt;0.67, RANDBETWEEN(1,5)&amp;" "&amp;RANDBETWEEN(1,5), RANDBETWEEN(1,5)&amp;" "&amp;RANDBETWEEN(1,5)&amp;" "&amp;RANDBETWEEN(1,5))))</f>
        <v>2</v>
      </c>
      <c r="L8" s="5" t="str">
        <f aca="true">IF(RAND()&lt;0.15,"",IF(RAND()&lt;0.5, RANDBETWEEN(1,5), IF(RAND()&lt;0.67, RANDBETWEEN(1,5)&amp;" "&amp;RANDBETWEEN(1,5), RANDBETWEEN(1,5)&amp;" "&amp;RANDBETWEEN(1,5)&amp;" "&amp;RANDBETWEEN(1,5))))</f>
        <v/>
      </c>
      <c r="M8" s="5" t="n">
        <f aca="true">IF(RAND()&lt;0.15,"",IF(RAND()&lt;0.5, RANDBETWEEN(1,5), IF(RAND()&lt;0.67, RANDBETWEEN(1,5)&amp;" "&amp;RANDBETWEEN(1,5), RANDBETWEEN(1,5)&amp;" "&amp;RANDBETWEEN(1,5)&amp;" "&amp;RANDBETWEEN(1,5))))</f>
        <v>2</v>
      </c>
      <c r="N8" s="5" t="str">
        <f aca="true">IF(RAND()&lt;0.15,"",IF(RAND()&lt;0.5, RANDBETWEEN(1,5), IF(RAND()&lt;0.67, RANDBETWEEN(1,5)&amp;" "&amp;RANDBETWEEN(1,5), RANDBETWEEN(1,5)&amp;" "&amp;RANDBETWEEN(1,5)&amp;" "&amp;RANDBETWEEN(1,5))))</f>
        <v/>
      </c>
      <c r="O8" s="5" t="n">
        <f aca="true">IF(RAND()&lt;0.15,"",IF(RAND()&lt;0.5, RANDBETWEEN(1,5), IF(RAND()&lt;0.67, RANDBETWEEN(1,5)&amp;" "&amp;RANDBETWEEN(1,5), RANDBETWEEN(1,5)&amp;" "&amp;RANDBETWEEN(1,5)&amp;" "&amp;RANDBETWEEN(1,5))))</f>
        <v>3</v>
      </c>
      <c r="P8" s="5" t="n">
        <f aca="true">IF(RAND()&lt;0.15,"",IF(RAND()&lt;0.5, RANDBETWEEN(1,5), IF(RAND()&lt;0.67, RANDBETWEEN(1,5)&amp;" "&amp;RANDBETWEEN(1,5), RANDBETWEEN(1,5)&amp;" "&amp;RANDBETWEEN(1,5)&amp;" "&amp;RANDBETWEEN(1,5))))</f>
        <v>3</v>
      </c>
      <c r="Q8" s="5" t="n">
        <f aca="true">IF(RAND()&lt;0.15,"",IF(RAND()&lt;0.5, RANDBETWEEN(1,5), IF(RAND()&lt;0.67, RANDBETWEEN(1,5)&amp;" "&amp;RANDBETWEEN(1,5), RANDBETWEEN(1,5)&amp;" "&amp;RANDBETWEEN(1,5)&amp;" "&amp;RANDBETWEEN(1,5))))</f>
        <v>2</v>
      </c>
      <c r="R8" s="5" t="str">
        <f aca="true">IF(RAND()&lt;0.15,"",IF(RAND()&lt;0.5, RANDBETWEEN(1,5), IF(RAND()&lt;0.67, RANDBETWEEN(1,5)&amp;" "&amp;RANDBETWEEN(1,5), RANDBETWEEN(1,5)&amp;" "&amp;RANDBETWEEN(1,5)&amp;" "&amp;RANDBETWEEN(1,5))))</f>
        <v>5 3</v>
      </c>
      <c r="S8" s="5" t="n">
        <f aca="true">IF(RAND()&lt;0.15,"",IF(RAND()&lt;0.5, RANDBETWEEN(1,5), IF(RAND()&lt;0.67, RANDBETWEEN(1,5)&amp;" "&amp;RANDBETWEEN(1,5), RANDBETWEEN(1,5)&amp;" "&amp;RANDBETWEEN(1,5)&amp;" "&amp;RANDBETWEEN(1,5))))</f>
        <v>2</v>
      </c>
      <c r="T8" s="5" t="n">
        <f aca="true">IF(RAND()&lt;0.15,"",IF(RAND()&lt;0.5, RANDBETWEEN(1,5), IF(RAND()&lt;0.67, RANDBETWEEN(1,5)&amp;" "&amp;RANDBETWEEN(1,5), RANDBETWEEN(1,5)&amp;" "&amp;RANDBETWEEN(1,5)&amp;" "&amp;RANDBETWEEN(1,5))))</f>
        <v>3</v>
      </c>
      <c r="U8" s="5" t="str">
        <f aca="true">IF(RAND()&lt;0.15,"",IF(RAND()&lt;0.5, RANDBETWEEN(1,5), IF(RAND()&lt;0.67, RANDBETWEEN(1,5)&amp;" "&amp;RANDBETWEEN(1,5), RANDBETWEEN(1,5)&amp;" "&amp;RANDBETWEEN(1,5)&amp;" "&amp;RANDBETWEEN(1,5))))</f>
        <v>1 1 1</v>
      </c>
      <c r="V8" s="5" t="str">
        <f aca="true">IF(RAND()&lt;0.15,"",IF(RAND()&lt;0.5, RANDBETWEEN(1,5), IF(RAND()&lt;0.67, RANDBETWEEN(1,5)&amp;" "&amp;RANDBETWEEN(1,5), RANDBETWEEN(1,5)&amp;" "&amp;RANDBETWEEN(1,5)&amp;" "&amp;RANDBETWEEN(1,5))))</f>
        <v>3 5 2</v>
      </c>
      <c r="W8" s="5" t="str">
        <f aca="true">IF(RAND()&lt;0.15,"",IF(RAND()&lt;0.5, RANDBETWEEN(1,5), IF(RAND()&lt;0.67, RANDBETWEEN(1,5)&amp;" "&amp;RANDBETWEEN(1,5), RANDBETWEEN(1,5)&amp;" "&amp;RANDBETWEEN(1,5)&amp;" "&amp;RANDBETWEEN(1,5))))</f>
        <v>2 1</v>
      </c>
    </row>
    <row r="9" customFormat="false" ht="15" hidden="false" customHeight="false" outlineLevel="0" collapsed="false">
      <c r="A9" s="4" t="s">
        <v>32</v>
      </c>
      <c r="B9" s="5" t="str">
        <f aca="true">IF(RAND()&lt;0.15,"",IF(RAND()&lt;0.5, RANDBETWEEN(1,5), IF(RAND()&lt;0.67, RANDBETWEEN(1,5)&amp;" "&amp;RANDBETWEEN(1,5), RANDBETWEEN(1,5)&amp;" "&amp;RANDBETWEEN(1,5)&amp;" "&amp;RANDBETWEEN(1,5))))</f>
        <v>2 5</v>
      </c>
      <c r="C9" s="5" t="n">
        <f aca="true">IF(RAND()&lt;0.15,"",IF(RAND()&lt;0.5, RANDBETWEEN(1,5), IF(RAND()&lt;0.67, RANDBETWEEN(1,5)&amp;" "&amp;RANDBETWEEN(1,5), RANDBETWEEN(1,5)&amp;" "&amp;RANDBETWEEN(1,5)&amp;" "&amp;RANDBETWEEN(1,5))))</f>
        <v>3</v>
      </c>
      <c r="D9" s="5" t="str">
        <f aca="true">IF(RAND()&lt;0.15,"",IF(RAND()&lt;0.5, RANDBETWEEN(1,5), IF(RAND()&lt;0.67, RANDBETWEEN(1,5)&amp;" "&amp;RANDBETWEEN(1,5), RANDBETWEEN(1,5)&amp;" "&amp;RANDBETWEEN(1,5)&amp;" "&amp;RANDBETWEEN(1,5))))</f>
        <v>3 5</v>
      </c>
      <c r="E9" s="5" t="n">
        <f aca="true">IF(RAND()&lt;0.15,"",IF(RAND()&lt;0.5, RANDBETWEEN(1,5), IF(RAND()&lt;0.67, RANDBETWEEN(1,5)&amp;" "&amp;RANDBETWEEN(1,5), RANDBETWEEN(1,5)&amp;" "&amp;RANDBETWEEN(1,5)&amp;" "&amp;RANDBETWEEN(1,5))))</f>
        <v>3</v>
      </c>
      <c r="F9" s="5" t="str">
        <f aca="true">IF(RAND()&lt;0.15,"",IF(RAND()&lt;0.5, RANDBETWEEN(1,5), IF(RAND()&lt;0.67, RANDBETWEEN(1,5)&amp;" "&amp;RANDBETWEEN(1,5), RANDBETWEEN(1,5)&amp;" "&amp;RANDBETWEEN(1,5)&amp;" "&amp;RANDBETWEEN(1,5))))</f>
        <v/>
      </c>
      <c r="G9" s="5" t="n">
        <f aca="true">IF(RAND()&lt;0.15,"",IF(RAND()&lt;0.5, RANDBETWEEN(1,5), IF(RAND()&lt;0.67, RANDBETWEEN(1,5)&amp;" "&amp;RANDBETWEEN(1,5), RANDBETWEEN(1,5)&amp;" "&amp;RANDBETWEEN(1,5)&amp;" "&amp;RANDBETWEEN(1,5))))</f>
        <v>4</v>
      </c>
      <c r="H9" s="5" t="str">
        <f aca="true">IF(RAND()&lt;0.15,"",IF(RAND()&lt;0.5, RANDBETWEEN(1,5), IF(RAND()&lt;0.67, RANDBETWEEN(1,5)&amp;" "&amp;RANDBETWEEN(1,5), RANDBETWEEN(1,5)&amp;" "&amp;RANDBETWEEN(1,5)&amp;" "&amp;RANDBETWEEN(1,5))))</f>
        <v/>
      </c>
      <c r="I9" s="5" t="n">
        <f aca="true">IF(RAND()&lt;0.15,"",IF(RAND()&lt;0.5, RANDBETWEEN(1,5), IF(RAND()&lt;0.67, RANDBETWEEN(1,5)&amp;" "&amp;RANDBETWEEN(1,5), RANDBETWEEN(1,5)&amp;" "&amp;RANDBETWEEN(1,5)&amp;" "&amp;RANDBETWEEN(1,5))))</f>
        <v>3</v>
      </c>
      <c r="J9" s="5" t="str">
        <f aca="true">IF(RAND()&lt;0.15,"",IF(RAND()&lt;0.5, RANDBETWEEN(1,5), IF(RAND()&lt;0.67, RANDBETWEEN(1,5)&amp;" "&amp;RANDBETWEEN(1,5), RANDBETWEEN(1,5)&amp;" "&amp;RANDBETWEEN(1,5)&amp;" "&amp;RANDBETWEEN(1,5))))</f>
        <v>4 3 1</v>
      </c>
      <c r="K9" s="5" t="str">
        <f aca="true">IF(RAND()&lt;0.15,"",IF(RAND()&lt;0.5, RANDBETWEEN(1,5), IF(RAND()&lt;0.67, RANDBETWEEN(1,5)&amp;" "&amp;RANDBETWEEN(1,5), RANDBETWEEN(1,5)&amp;" "&amp;RANDBETWEEN(1,5)&amp;" "&amp;RANDBETWEEN(1,5))))</f>
        <v>4 4</v>
      </c>
      <c r="L9" s="5" t="n">
        <f aca="true">IF(RAND()&lt;0.15,"",IF(RAND()&lt;0.5, RANDBETWEEN(1,5), IF(RAND()&lt;0.67, RANDBETWEEN(1,5)&amp;" "&amp;RANDBETWEEN(1,5), RANDBETWEEN(1,5)&amp;" "&amp;RANDBETWEEN(1,5)&amp;" "&amp;RANDBETWEEN(1,5))))</f>
        <v>3</v>
      </c>
      <c r="M9" s="5" t="n">
        <f aca="true">IF(RAND()&lt;0.15,"",IF(RAND()&lt;0.5, RANDBETWEEN(1,5), IF(RAND()&lt;0.67, RANDBETWEEN(1,5)&amp;" "&amp;RANDBETWEEN(1,5), RANDBETWEEN(1,5)&amp;" "&amp;RANDBETWEEN(1,5)&amp;" "&amp;RANDBETWEEN(1,5))))</f>
        <v>1</v>
      </c>
      <c r="N9" s="5" t="n">
        <f aca="true">IF(RAND()&lt;0.15,"",IF(RAND()&lt;0.5, RANDBETWEEN(1,5), IF(RAND()&lt;0.67, RANDBETWEEN(1,5)&amp;" "&amp;RANDBETWEEN(1,5), RANDBETWEEN(1,5)&amp;" "&amp;RANDBETWEEN(1,5)&amp;" "&amp;RANDBETWEEN(1,5))))</f>
        <v>4</v>
      </c>
      <c r="O9" s="5" t="str">
        <f aca="true">IF(RAND()&lt;0.15,"",IF(RAND()&lt;0.5, RANDBETWEEN(1,5), IF(RAND()&lt;0.67, RANDBETWEEN(1,5)&amp;" "&amp;RANDBETWEEN(1,5), RANDBETWEEN(1,5)&amp;" "&amp;RANDBETWEEN(1,5)&amp;" "&amp;RANDBETWEEN(1,5))))</f>
        <v>5 3</v>
      </c>
      <c r="P9" s="5" t="n">
        <f aca="true">IF(RAND()&lt;0.15,"",IF(RAND()&lt;0.5, RANDBETWEEN(1,5), IF(RAND()&lt;0.67, RANDBETWEEN(1,5)&amp;" "&amp;RANDBETWEEN(1,5), RANDBETWEEN(1,5)&amp;" "&amp;RANDBETWEEN(1,5)&amp;" "&amp;RANDBETWEEN(1,5))))</f>
        <v>1</v>
      </c>
      <c r="Q9" s="5" t="n">
        <f aca="true">IF(RAND()&lt;0.15,"",IF(RAND()&lt;0.5, RANDBETWEEN(1,5), IF(RAND()&lt;0.67, RANDBETWEEN(1,5)&amp;" "&amp;RANDBETWEEN(1,5), RANDBETWEEN(1,5)&amp;" "&amp;RANDBETWEEN(1,5)&amp;" "&amp;RANDBETWEEN(1,5))))</f>
        <v>5</v>
      </c>
      <c r="R9" s="5" t="str">
        <f aca="true">IF(RAND()&lt;0.15,"",IF(RAND()&lt;0.5, RANDBETWEEN(1,5), IF(RAND()&lt;0.67, RANDBETWEEN(1,5)&amp;" "&amp;RANDBETWEEN(1,5), RANDBETWEEN(1,5)&amp;" "&amp;RANDBETWEEN(1,5)&amp;" "&amp;RANDBETWEEN(1,5))))</f>
        <v/>
      </c>
      <c r="S9" s="5" t="str">
        <f aca="true">IF(RAND()&lt;0.15,"",IF(RAND()&lt;0.5, RANDBETWEEN(1,5), IF(RAND()&lt;0.67, RANDBETWEEN(1,5)&amp;" "&amp;RANDBETWEEN(1,5), RANDBETWEEN(1,5)&amp;" "&amp;RANDBETWEEN(1,5)&amp;" "&amp;RANDBETWEEN(1,5))))</f>
        <v>4 5</v>
      </c>
      <c r="T9" s="5" t="str">
        <f aca="true">IF(RAND()&lt;0.15,"",IF(RAND()&lt;0.5, RANDBETWEEN(1,5), IF(RAND()&lt;0.67, RANDBETWEEN(1,5)&amp;" "&amp;RANDBETWEEN(1,5), RANDBETWEEN(1,5)&amp;" "&amp;RANDBETWEEN(1,5)&amp;" "&amp;RANDBETWEEN(1,5))))</f>
        <v/>
      </c>
      <c r="U9" s="5" t="str">
        <f aca="true">IF(RAND()&lt;0.15,"",IF(RAND()&lt;0.5, RANDBETWEEN(1,5), IF(RAND()&lt;0.67, RANDBETWEEN(1,5)&amp;" "&amp;RANDBETWEEN(1,5), RANDBETWEEN(1,5)&amp;" "&amp;RANDBETWEEN(1,5)&amp;" "&amp;RANDBETWEEN(1,5))))</f>
        <v>1 2 1</v>
      </c>
      <c r="V9" s="5" t="str">
        <f aca="true">IF(RAND()&lt;0.15,"",IF(RAND()&lt;0.5, RANDBETWEEN(1,5), IF(RAND()&lt;0.67, RANDBETWEEN(1,5)&amp;" "&amp;RANDBETWEEN(1,5), RANDBETWEEN(1,5)&amp;" "&amp;RANDBETWEEN(1,5)&amp;" "&amp;RANDBETWEEN(1,5))))</f>
        <v/>
      </c>
      <c r="W9" s="5" t="n">
        <f aca="true">IF(RAND()&lt;0.15,"",IF(RAND()&lt;0.5, RANDBETWEEN(1,5), IF(RAND()&lt;0.67, RANDBETWEEN(1,5)&amp;" "&amp;RANDBETWEEN(1,5), RANDBETWEEN(1,5)&amp;" "&amp;RANDBETWEEN(1,5)&amp;" "&amp;RANDBETWEEN(1,5))))</f>
        <v>2</v>
      </c>
    </row>
    <row r="10" customFormat="false" ht="15" hidden="false" customHeight="false" outlineLevel="0" collapsed="false">
      <c r="A10" s="4" t="s">
        <v>33</v>
      </c>
      <c r="B10" s="5" t="str">
        <f aca="true">IF(RAND()&lt;0.15,"",IF(RAND()&lt;0.5, RANDBETWEEN(1,5), IF(RAND()&lt;0.67, RANDBETWEEN(1,5)&amp;" "&amp;RANDBETWEEN(1,5), RANDBETWEEN(1,5)&amp;" "&amp;RANDBETWEEN(1,5)&amp;" "&amp;RANDBETWEEN(1,5))))</f>
        <v/>
      </c>
      <c r="C10" s="5" t="str">
        <f aca="true">IF(RAND()&lt;0.15,"",IF(RAND()&lt;0.5, RANDBETWEEN(1,5), IF(RAND()&lt;0.67, RANDBETWEEN(1,5)&amp;" "&amp;RANDBETWEEN(1,5), RANDBETWEEN(1,5)&amp;" "&amp;RANDBETWEEN(1,5)&amp;" "&amp;RANDBETWEEN(1,5))))</f>
        <v>2 2 5</v>
      </c>
      <c r="D10" s="5" t="str">
        <f aca="true">IF(RAND()&lt;0.15,"",IF(RAND()&lt;0.5, RANDBETWEEN(1,5), IF(RAND()&lt;0.67, RANDBETWEEN(1,5)&amp;" "&amp;RANDBETWEEN(1,5), RANDBETWEEN(1,5)&amp;" "&amp;RANDBETWEEN(1,5)&amp;" "&amp;RANDBETWEEN(1,5))))</f>
        <v>1 4</v>
      </c>
      <c r="E10" s="5" t="n">
        <f aca="true">IF(RAND()&lt;0.15,"",IF(RAND()&lt;0.5, RANDBETWEEN(1,5), IF(RAND()&lt;0.67, RANDBETWEEN(1,5)&amp;" "&amp;RANDBETWEEN(1,5), RANDBETWEEN(1,5)&amp;" "&amp;RANDBETWEEN(1,5)&amp;" "&amp;RANDBETWEEN(1,5))))</f>
        <v>4</v>
      </c>
      <c r="F10" s="5" t="str">
        <f aca="true">IF(RAND()&lt;0.15,"",IF(RAND()&lt;0.5, RANDBETWEEN(1,5), IF(RAND()&lt;0.67, RANDBETWEEN(1,5)&amp;" "&amp;RANDBETWEEN(1,5), RANDBETWEEN(1,5)&amp;" "&amp;RANDBETWEEN(1,5)&amp;" "&amp;RANDBETWEEN(1,5))))</f>
        <v>1 2</v>
      </c>
      <c r="G10" s="5" t="str">
        <f aca="true">IF(RAND()&lt;0.15,"",IF(RAND()&lt;0.5, RANDBETWEEN(1,5), IF(RAND()&lt;0.67, RANDBETWEEN(1,5)&amp;" "&amp;RANDBETWEEN(1,5), RANDBETWEEN(1,5)&amp;" "&amp;RANDBETWEEN(1,5)&amp;" "&amp;RANDBETWEEN(1,5))))</f>
        <v>2 2</v>
      </c>
      <c r="H10" s="5" t="n">
        <f aca="true">IF(RAND()&lt;0.15,"",IF(RAND()&lt;0.5, RANDBETWEEN(1,5), IF(RAND()&lt;0.67, RANDBETWEEN(1,5)&amp;" "&amp;RANDBETWEEN(1,5), RANDBETWEEN(1,5)&amp;" "&amp;RANDBETWEEN(1,5)&amp;" "&amp;RANDBETWEEN(1,5))))</f>
        <v>1</v>
      </c>
      <c r="I10" s="5" t="str">
        <f aca="true">IF(RAND()&lt;0.15,"",IF(RAND()&lt;0.5, RANDBETWEEN(1,5), IF(RAND()&lt;0.67, RANDBETWEEN(1,5)&amp;" "&amp;RANDBETWEEN(1,5), RANDBETWEEN(1,5)&amp;" "&amp;RANDBETWEEN(1,5)&amp;" "&amp;RANDBETWEEN(1,5))))</f>
        <v>4 2</v>
      </c>
      <c r="J10" s="5" t="str">
        <f aca="true">IF(RAND()&lt;0.15,"",IF(RAND()&lt;0.5, RANDBETWEEN(1,5), IF(RAND()&lt;0.67, RANDBETWEEN(1,5)&amp;" "&amp;RANDBETWEEN(1,5), RANDBETWEEN(1,5)&amp;" "&amp;RANDBETWEEN(1,5)&amp;" "&amp;RANDBETWEEN(1,5))))</f>
        <v>1 4</v>
      </c>
      <c r="K10" s="5" t="str">
        <f aca="true">IF(RAND()&lt;0.15,"",IF(RAND()&lt;0.5, RANDBETWEEN(1,5), IF(RAND()&lt;0.67, RANDBETWEEN(1,5)&amp;" "&amp;RANDBETWEEN(1,5), RANDBETWEEN(1,5)&amp;" "&amp;RANDBETWEEN(1,5)&amp;" "&amp;RANDBETWEEN(1,5))))</f>
        <v>1 3</v>
      </c>
      <c r="L10" s="5" t="str">
        <f aca="true">IF(RAND()&lt;0.15,"",IF(RAND()&lt;0.5, RANDBETWEEN(1,5), IF(RAND()&lt;0.67, RANDBETWEEN(1,5)&amp;" "&amp;RANDBETWEEN(1,5), RANDBETWEEN(1,5)&amp;" "&amp;RANDBETWEEN(1,5)&amp;" "&amp;RANDBETWEEN(1,5))))</f>
        <v/>
      </c>
      <c r="M10" s="5" t="str">
        <f aca="true">IF(RAND()&lt;0.15,"",IF(RAND()&lt;0.5, RANDBETWEEN(1,5), IF(RAND()&lt;0.67, RANDBETWEEN(1,5)&amp;" "&amp;RANDBETWEEN(1,5), RANDBETWEEN(1,5)&amp;" "&amp;RANDBETWEEN(1,5)&amp;" "&amp;RANDBETWEEN(1,5))))</f>
        <v>3 4 3</v>
      </c>
      <c r="N10" s="5" t="n">
        <f aca="true">IF(RAND()&lt;0.15,"",IF(RAND()&lt;0.5, RANDBETWEEN(1,5), IF(RAND()&lt;0.67, RANDBETWEEN(1,5)&amp;" "&amp;RANDBETWEEN(1,5), RANDBETWEEN(1,5)&amp;" "&amp;RANDBETWEEN(1,5)&amp;" "&amp;RANDBETWEEN(1,5))))</f>
        <v>2</v>
      </c>
      <c r="O10" s="5" t="n">
        <f aca="true">IF(RAND()&lt;0.15,"",IF(RAND()&lt;0.5, RANDBETWEEN(1,5), IF(RAND()&lt;0.67, RANDBETWEEN(1,5)&amp;" "&amp;RANDBETWEEN(1,5), RANDBETWEEN(1,5)&amp;" "&amp;RANDBETWEEN(1,5)&amp;" "&amp;RANDBETWEEN(1,5))))</f>
        <v>4</v>
      </c>
      <c r="P10" s="5" t="str">
        <f aca="true">IF(RAND()&lt;0.15,"",IF(RAND()&lt;0.5, RANDBETWEEN(1,5), IF(RAND()&lt;0.67, RANDBETWEEN(1,5)&amp;" "&amp;RANDBETWEEN(1,5), RANDBETWEEN(1,5)&amp;" "&amp;RANDBETWEEN(1,5)&amp;" "&amp;RANDBETWEEN(1,5))))</f>
        <v>5 5</v>
      </c>
      <c r="Q10" s="5" t="n">
        <f aca="true">IF(RAND()&lt;0.15,"",IF(RAND()&lt;0.5, RANDBETWEEN(1,5), IF(RAND()&lt;0.67, RANDBETWEEN(1,5)&amp;" "&amp;RANDBETWEEN(1,5), RANDBETWEEN(1,5)&amp;" "&amp;RANDBETWEEN(1,5)&amp;" "&amp;RANDBETWEEN(1,5))))</f>
        <v>1</v>
      </c>
      <c r="R10" s="5" t="str">
        <f aca="true">IF(RAND()&lt;0.15,"",IF(RAND()&lt;0.5, RANDBETWEEN(1,5), IF(RAND()&lt;0.67, RANDBETWEEN(1,5)&amp;" "&amp;RANDBETWEEN(1,5), RANDBETWEEN(1,5)&amp;" "&amp;RANDBETWEEN(1,5)&amp;" "&amp;RANDBETWEEN(1,5))))</f>
        <v>1 3 4</v>
      </c>
      <c r="S10" s="5" t="str">
        <f aca="true">IF(RAND()&lt;0.15,"",IF(RAND()&lt;0.5, RANDBETWEEN(1,5), IF(RAND()&lt;0.67, RANDBETWEEN(1,5)&amp;" "&amp;RANDBETWEEN(1,5), RANDBETWEEN(1,5)&amp;" "&amp;RANDBETWEEN(1,5)&amp;" "&amp;RANDBETWEEN(1,5))))</f>
        <v/>
      </c>
      <c r="T10" s="5" t="str">
        <f aca="true">IF(RAND()&lt;0.15,"",IF(RAND()&lt;0.5, RANDBETWEEN(1,5), IF(RAND()&lt;0.67, RANDBETWEEN(1,5)&amp;" "&amp;RANDBETWEEN(1,5), RANDBETWEEN(1,5)&amp;" "&amp;RANDBETWEEN(1,5)&amp;" "&amp;RANDBETWEEN(1,5))))</f>
        <v>2 5</v>
      </c>
      <c r="U10" s="5" t="n">
        <f aca="true">IF(RAND()&lt;0.15,"",IF(RAND()&lt;0.5, RANDBETWEEN(1,5), IF(RAND()&lt;0.67, RANDBETWEEN(1,5)&amp;" "&amp;RANDBETWEEN(1,5), RANDBETWEEN(1,5)&amp;" "&amp;RANDBETWEEN(1,5)&amp;" "&amp;RANDBETWEEN(1,5))))</f>
        <v>3</v>
      </c>
      <c r="V10" s="5" t="n">
        <f aca="true">IF(RAND()&lt;0.15,"",IF(RAND()&lt;0.5, RANDBETWEEN(1,5), IF(RAND()&lt;0.67, RANDBETWEEN(1,5)&amp;" "&amp;RANDBETWEEN(1,5), RANDBETWEEN(1,5)&amp;" "&amp;RANDBETWEEN(1,5)&amp;" "&amp;RANDBETWEEN(1,5))))</f>
        <v>4</v>
      </c>
      <c r="W10" s="5" t="str">
        <f aca="true">IF(RAND()&lt;0.15,"",IF(RAND()&lt;0.5, RANDBETWEEN(1,5), IF(RAND()&lt;0.67, RANDBETWEEN(1,5)&amp;" "&amp;RANDBETWEEN(1,5), RANDBETWEEN(1,5)&amp;" "&amp;RANDBETWEEN(1,5)&amp;" "&amp;RANDBETWEEN(1,5))))</f>
        <v/>
      </c>
    </row>
    <row r="11" customFormat="false" ht="15" hidden="false" customHeight="false" outlineLevel="0" collapsed="false">
      <c r="A11" s="4" t="s">
        <v>34</v>
      </c>
      <c r="B11" s="5" t="str">
        <f aca="true">IF(RAND()&lt;0.15,"",IF(RAND()&lt;0.5, RANDBETWEEN(1,5), IF(RAND()&lt;0.67, RANDBETWEEN(1,5)&amp;" "&amp;RANDBETWEEN(1,5), RANDBETWEEN(1,5)&amp;" "&amp;RANDBETWEEN(1,5)&amp;" "&amp;RANDBETWEEN(1,5))))</f>
        <v>1 5</v>
      </c>
      <c r="C11" s="5" t="n">
        <f aca="true">IF(RAND()&lt;0.15,"",IF(RAND()&lt;0.5, RANDBETWEEN(1,5), IF(RAND()&lt;0.67, RANDBETWEEN(1,5)&amp;" "&amp;RANDBETWEEN(1,5), RANDBETWEEN(1,5)&amp;" "&amp;RANDBETWEEN(1,5)&amp;" "&amp;RANDBETWEEN(1,5))))</f>
        <v>5</v>
      </c>
      <c r="D11" s="5" t="str">
        <f aca="true">IF(RAND()&lt;0.15,"",IF(RAND()&lt;0.5, RANDBETWEEN(1,5), IF(RAND()&lt;0.67, RANDBETWEEN(1,5)&amp;" "&amp;RANDBETWEEN(1,5), RANDBETWEEN(1,5)&amp;" "&amp;RANDBETWEEN(1,5)&amp;" "&amp;RANDBETWEEN(1,5))))</f>
        <v>5 4</v>
      </c>
      <c r="E11" s="5" t="str">
        <f aca="true">IF(RAND()&lt;0.15,"",IF(RAND()&lt;0.5, RANDBETWEEN(1,5), IF(RAND()&lt;0.67, RANDBETWEEN(1,5)&amp;" "&amp;RANDBETWEEN(1,5), RANDBETWEEN(1,5)&amp;" "&amp;RANDBETWEEN(1,5)&amp;" "&amp;RANDBETWEEN(1,5))))</f>
        <v>2 1</v>
      </c>
      <c r="F11" s="5" t="str">
        <f aca="true">IF(RAND()&lt;0.15,"",IF(RAND()&lt;0.5, RANDBETWEEN(1,5), IF(RAND()&lt;0.67, RANDBETWEEN(1,5)&amp;" "&amp;RANDBETWEEN(1,5), RANDBETWEEN(1,5)&amp;" "&amp;RANDBETWEEN(1,5)&amp;" "&amp;RANDBETWEEN(1,5))))</f>
        <v>5 2</v>
      </c>
      <c r="G11" s="5" t="n">
        <f aca="true">IF(RAND()&lt;0.15,"",IF(RAND()&lt;0.5, RANDBETWEEN(1,5), IF(RAND()&lt;0.67, RANDBETWEEN(1,5)&amp;" "&amp;RANDBETWEEN(1,5), RANDBETWEEN(1,5)&amp;" "&amp;RANDBETWEEN(1,5)&amp;" "&amp;RANDBETWEEN(1,5))))</f>
        <v>4</v>
      </c>
      <c r="H11" s="5" t="n">
        <f aca="true">IF(RAND()&lt;0.15,"",IF(RAND()&lt;0.5, RANDBETWEEN(1,5), IF(RAND()&lt;0.67, RANDBETWEEN(1,5)&amp;" "&amp;RANDBETWEEN(1,5), RANDBETWEEN(1,5)&amp;" "&amp;RANDBETWEEN(1,5)&amp;" "&amp;RANDBETWEEN(1,5))))</f>
        <v>5</v>
      </c>
      <c r="I11" s="5" t="n">
        <f aca="true">IF(RAND()&lt;0.15,"",IF(RAND()&lt;0.5, RANDBETWEEN(1,5), IF(RAND()&lt;0.67, RANDBETWEEN(1,5)&amp;" "&amp;RANDBETWEEN(1,5), RANDBETWEEN(1,5)&amp;" "&amp;RANDBETWEEN(1,5)&amp;" "&amp;RANDBETWEEN(1,5))))</f>
        <v>1</v>
      </c>
      <c r="J11" s="5" t="n">
        <f aca="true">IF(RAND()&lt;0.15,"",IF(RAND()&lt;0.5, RANDBETWEEN(1,5), IF(RAND()&lt;0.67, RANDBETWEEN(1,5)&amp;" "&amp;RANDBETWEEN(1,5), RANDBETWEEN(1,5)&amp;" "&amp;RANDBETWEEN(1,5)&amp;" "&amp;RANDBETWEEN(1,5))))</f>
        <v>4</v>
      </c>
      <c r="K11" s="5" t="str">
        <f aca="true">IF(RAND()&lt;0.15,"",IF(RAND()&lt;0.5, RANDBETWEEN(1,5), IF(RAND()&lt;0.67, RANDBETWEEN(1,5)&amp;" "&amp;RANDBETWEEN(1,5), RANDBETWEEN(1,5)&amp;" "&amp;RANDBETWEEN(1,5)&amp;" "&amp;RANDBETWEEN(1,5))))</f>
        <v>1 3</v>
      </c>
      <c r="L11" s="5" t="n">
        <f aca="true">IF(RAND()&lt;0.15,"",IF(RAND()&lt;0.5, RANDBETWEEN(1,5), IF(RAND()&lt;0.67, RANDBETWEEN(1,5)&amp;" "&amp;RANDBETWEEN(1,5), RANDBETWEEN(1,5)&amp;" "&amp;RANDBETWEEN(1,5)&amp;" "&amp;RANDBETWEEN(1,5))))</f>
        <v>2</v>
      </c>
      <c r="M11" s="5" t="n">
        <f aca="true">IF(RAND()&lt;0.15,"",IF(RAND()&lt;0.5, RANDBETWEEN(1,5), IF(RAND()&lt;0.67, RANDBETWEEN(1,5)&amp;" "&amp;RANDBETWEEN(1,5), RANDBETWEEN(1,5)&amp;" "&amp;RANDBETWEEN(1,5)&amp;" "&amp;RANDBETWEEN(1,5))))</f>
        <v>3</v>
      </c>
      <c r="N11" s="5" t="str">
        <f aca="true">IF(RAND()&lt;0.15,"",IF(RAND()&lt;0.5, RANDBETWEEN(1,5), IF(RAND()&lt;0.67, RANDBETWEEN(1,5)&amp;" "&amp;RANDBETWEEN(1,5), RANDBETWEEN(1,5)&amp;" "&amp;RANDBETWEEN(1,5)&amp;" "&amp;RANDBETWEEN(1,5))))</f>
        <v>2 2</v>
      </c>
      <c r="O11" s="5" t="str">
        <f aca="true">IF(RAND()&lt;0.15,"",IF(RAND()&lt;0.5, RANDBETWEEN(1,5), IF(RAND()&lt;0.67, RANDBETWEEN(1,5)&amp;" "&amp;RANDBETWEEN(1,5), RANDBETWEEN(1,5)&amp;" "&amp;RANDBETWEEN(1,5)&amp;" "&amp;RANDBETWEEN(1,5))))</f>
        <v/>
      </c>
      <c r="P11" s="5" t="str">
        <f aca="true">IF(RAND()&lt;0.15,"",IF(RAND()&lt;0.5, RANDBETWEEN(1,5), IF(RAND()&lt;0.67, RANDBETWEEN(1,5)&amp;" "&amp;RANDBETWEEN(1,5), RANDBETWEEN(1,5)&amp;" "&amp;RANDBETWEEN(1,5)&amp;" "&amp;RANDBETWEEN(1,5))))</f>
        <v>4 4</v>
      </c>
      <c r="Q11" s="5" t="str">
        <f aca="true">IF(RAND()&lt;0.15,"",IF(RAND()&lt;0.5, RANDBETWEEN(1,5), IF(RAND()&lt;0.67, RANDBETWEEN(1,5)&amp;" "&amp;RANDBETWEEN(1,5), RANDBETWEEN(1,5)&amp;" "&amp;RANDBETWEEN(1,5)&amp;" "&amp;RANDBETWEEN(1,5))))</f>
        <v/>
      </c>
      <c r="R11" s="5" t="n">
        <f aca="true">IF(RAND()&lt;0.15,"",IF(RAND()&lt;0.5, RANDBETWEEN(1,5), IF(RAND()&lt;0.67, RANDBETWEEN(1,5)&amp;" "&amp;RANDBETWEEN(1,5), RANDBETWEEN(1,5)&amp;" "&amp;RANDBETWEEN(1,5)&amp;" "&amp;RANDBETWEEN(1,5))))</f>
        <v>2</v>
      </c>
      <c r="S11" s="5" t="str">
        <f aca="true">IF(RAND()&lt;0.15,"",IF(RAND()&lt;0.5, RANDBETWEEN(1,5), IF(RAND()&lt;0.67, RANDBETWEEN(1,5)&amp;" "&amp;RANDBETWEEN(1,5), RANDBETWEEN(1,5)&amp;" "&amp;RANDBETWEEN(1,5)&amp;" "&amp;RANDBETWEEN(1,5))))</f>
        <v/>
      </c>
      <c r="T11" s="5" t="str">
        <f aca="true">IF(RAND()&lt;0.15,"",IF(RAND()&lt;0.5, RANDBETWEEN(1,5), IF(RAND()&lt;0.67, RANDBETWEEN(1,5)&amp;" "&amp;RANDBETWEEN(1,5), RANDBETWEEN(1,5)&amp;" "&amp;RANDBETWEEN(1,5)&amp;" "&amp;RANDBETWEEN(1,5))))</f>
        <v>2 5</v>
      </c>
      <c r="U11" s="5" t="n">
        <f aca="true">IF(RAND()&lt;0.15,"",IF(RAND()&lt;0.5, RANDBETWEEN(1,5), IF(RAND()&lt;0.67, RANDBETWEEN(1,5)&amp;" "&amp;RANDBETWEEN(1,5), RANDBETWEEN(1,5)&amp;" "&amp;RANDBETWEEN(1,5)&amp;" "&amp;RANDBETWEEN(1,5))))</f>
        <v>1</v>
      </c>
      <c r="V11" s="5" t="str">
        <f aca="true">IF(RAND()&lt;0.15,"",IF(RAND()&lt;0.5, RANDBETWEEN(1,5), IF(RAND()&lt;0.67, RANDBETWEEN(1,5)&amp;" "&amp;RANDBETWEEN(1,5), RANDBETWEEN(1,5)&amp;" "&amp;RANDBETWEEN(1,5)&amp;" "&amp;RANDBETWEEN(1,5))))</f>
        <v>1 2 3</v>
      </c>
      <c r="W11" s="5" t="str">
        <f aca="true">IF(RAND()&lt;0.15,"",IF(RAND()&lt;0.5, RANDBETWEEN(1,5), IF(RAND()&lt;0.67, RANDBETWEEN(1,5)&amp;" "&amp;RANDBETWEEN(1,5), RANDBETWEEN(1,5)&amp;" "&amp;RANDBETWEEN(1,5)&amp;" "&amp;RANDBETWEEN(1,5))))</f>
        <v>2 5 3</v>
      </c>
    </row>
    <row r="12" customFormat="false" ht="15" hidden="false" customHeight="false" outlineLevel="0" collapsed="false">
      <c r="A12" s="4" t="s">
        <v>35</v>
      </c>
      <c r="B12" s="5" t="n">
        <f aca="true">IF(RAND()&lt;0.15,"",IF(RAND()&lt;0.5, RANDBETWEEN(1,5), IF(RAND()&lt;0.67, RANDBETWEEN(1,5)&amp;" "&amp;RANDBETWEEN(1,5), RANDBETWEEN(1,5)&amp;" "&amp;RANDBETWEEN(1,5)&amp;" "&amp;RANDBETWEEN(1,5))))</f>
        <v>4</v>
      </c>
      <c r="C12" s="5" t="str">
        <f aca="true">IF(RAND()&lt;0.15,"",IF(RAND()&lt;0.5, RANDBETWEEN(1,5), IF(RAND()&lt;0.67, RANDBETWEEN(1,5)&amp;" "&amp;RANDBETWEEN(1,5), RANDBETWEEN(1,5)&amp;" "&amp;RANDBETWEEN(1,5)&amp;" "&amp;RANDBETWEEN(1,5))))</f>
        <v>3 2 2</v>
      </c>
      <c r="D12" s="5" t="str">
        <f aca="true">IF(RAND()&lt;0.15,"",IF(RAND()&lt;0.5, RANDBETWEEN(1,5), IF(RAND()&lt;0.67, RANDBETWEEN(1,5)&amp;" "&amp;RANDBETWEEN(1,5), RANDBETWEEN(1,5)&amp;" "&amp;RANDBETWEEN(1,5)&amp;" "&amp;RANDBETWEEN(1,5))))</f>
        <v>5 2</v>
      </c>
      <c r="E12" s="5" t="n">
        <f aca="true">IF(RAND()&lt;0.15,"",IF(RAND()&lt;0.5, RANDBETWEEN(1,5), IF(RAND()&lt;0.67, RANDBETWEEN(1,5)&amp;" "&amp;RANDBETWEEN(1,5), RANDBETWEEN(1,5)&amp;" "&amp;RANDBETWEEN(1,5)&amp;" "&amp;RANDBETWEEN(1,5))))</f>
        <v>3</v>
      </c>
      <c r="F12" s="5" t="str">
        <f aca="true">IF(RAND()&lt;0.15,"",IF(RAND()&lt;0.5, RANDBETWEEN(1,5), IF(RAND()&lt;0.67, RANDBETWEEN(1,5)&amp;" "&amp;RANDBETWEEN(1,5), RANDBETWEEN(1,5)&amp;" "&amp;RANDBETWEEN(1,5)&amp;" "&amp;RANDBETWEEN(1,5))))</f>
        <v>1 5</v>
      </c>
      <c r="G12" s="5" t="str">
        <f aca="true">IF(RAND()&lt;0.15,"",IF(RAND()&lt;0.5, RANDBETWEEN(1,5), IF(RAND()&lt;0.67, RANDBETWEEN(1,5)&amp;" "&amp;RANDBETWEEN(1,5), RANDBETWEEN(1,5)&amp;" "&amp;RANDBETWEEN(1,5)&amp;" "&amp;RANDBETWEEN(1,5))))</f>
        <v>4 1 2</v>
      </c>
      <c r="H12" s="5" t="str">
        <f aca="true">IF(RAND()&lt;0.15,"",IF(RAND()&lt;0.5, RANDBETWEEN(1,5), IF(RAND()&lt;0.67, RANDBETWEEN(1,5)&amp;" "&amp;RANDBETWEEN(1,5), RANDBETWEEN(1,5)&amp;" "&amp;RANDBETWEEN(1,5)&amp;" "&amp;RANDBETWEEN(1,5))))</f>
        <v>1 5</v>
      </c>
      <c r="I12" s="5" t="str">
        <f aca="true">IF(RAND()&lt;0.15,"",IF(RAND()&lt;0.5, RANDBETWEEN(1,5), IF(RAND()&lt;0.67, RANDBETWEEN(1,5)&amp;" "&amp;RANDBETWEEN(1,5), RANDBETWEEN(1,5)&amp;" "&amp;RANDBETWEEN(1,5)&amp;" "&amp;RANDBETWEEN(1,5))))</f>
        <v>4 3</v>
      </c>
      <c r="J12" s="5" t="str">
        <f aca="true">IF(RAND()&lt;0.15,"",IF(RAND()&lt;0.5, RANDBETWEEN(1,5), IF(RAND()&lt;0.67, RANDBETWEEN(1,5)&amp;" "&amp;RANDBETWEEN(1,5), RANDBETWEEN(1,5)&amp;" "&amp;RANDBETWEEN(1,5)&amp;" "&amp;RANDBETWEEN(1,5))))</f>
        <v>4 1 2</v>
      </c>
      <c r="K12" s="5" t="str">
        <f aca="true">IF(RAND()&lt;0.15,"",IF(RAND()&lt;0.5, RANDBETWEEN(1,5), IF(RAND()&lt;0.67, RANDBETWEEN(1,5)&amp;" "&amp;RANDBETWEEN(1,5), RANDBETWEEN(1,5)&amp;" "&amp;RANDBETWEEN(1,5)&amp;" "&amp;RANDBETWEEN(1,5))))</f>
        <v>1 5</v>
      </c>
      <c r="L12" s="5" t="str">
        <f aca="true">IF(RAND()&lt;0.15,"",IF(RAND()&lt;0.5, RANDBETWEEN(1,5), IF(RAND()&lt;0.67, RANDBETWEEN(1,5)&amp;" "&amp;RANDBETWEEN(1,5), RANDBETWEEN(1,5)&amp;" "&amp;RANDBETWEEN(1,5)&amp;" "&amp;RANDBETWEEN(1,5))))</f>
        <v>4 4</v>
      </c>
      <c r="M12" s="5" t="n">
        <f aca="true">IF(RAND()&lt;0.15,"",IF(RAND()&lt;0.5, RANDBETWEEN(1,5), IF(RAND()&lt;0.67, RANDBETWEEN(1,5)&amp;" "&amp;RANDBETWEEN(1,5), RANDBETWEEN(1,5)&amp;" "&amp;RANDBETWEEN(1,5)&amp;" "&amp;RANDBETWEEN(1,5))))</f>
        <v>1</v>
      </c>
      <c r="N12" s="5" t="str">
        <f aca="true">IF(RAND()&lt;0.15,"",IF(RAND()&lt;0.5, RANDBETWEEN(1,5), IF(RAND()&lt;0.67, RANDBETWEEN(1,5)&amp;" "&amp;RANDBETWEEN(1,5), RANDBETWEEN(1,5)&amp;" "&amp;RANDBETWEEN(1,5)&amp;" "&amp;RANDBETWEEN(1,5))))</f>
        <v>1 5</v>
      </c>
      <c r="O12" s="5" t="n">
        <f aca="true">IF(RAND()&lt;0.15,"",IF(RAND()&lt;0.5, RANDBETWEEN(1,5), IF(RAND()&lt;0.67, RANDBETWEEN(1,5)&amp;" "&amp;RANDBETWEEN(1,5), RANDBETWEEN(1,5)&amp;" "&amp;RANDBETWEEN(1,5)&amp;" "&amp;RANDBETWEEN(1,5))))</f>
        <v>5</v>
      </c>
      <c r="P12" s="5" t="n">
        <f aca="true">IF(RAND()&lt;0.15,"",IF(RAND()&lt;0.5, RANDBETWEEN(1,5), IF(RAND()&lt;0.67, RANDBETWEEN(1,5)&amp;" "&amp;RANDBETWEEN(1,5), RANDBETWEEN(1,5)&amp;" "&amp;RANDBETWEEN(1,5)&amp;" "&amp;RANDBETWEEN(1,5))))</f>
        <v>1</v>
      </c>
      <c r="Q12" s="5" t="str">
        <f aca="true">IF(RAND()&lt;0.15,"",IF(RAND()&lt;0.5, RANDBETWEEN(1,5), IF(RAND()&lt;0.67, RANDBETWEEN(1,5)&amp;" "&amp;RANDBETWEEN(1,5), RANDBETWEEN(1,5)&amp;" "&amp;RANDBETWEEN(1,5)&amp;" "&amp;RANDBETWEEN(1,5))))</f>
        <v>2 3</v>
      </c>
      <c r="R12" s="5" t="n">
        <f aca="true">IF(RAND()&lt;0.15,"",IF(RAND()&lt;0.5, RANDBETWEEN(1,5), IF(RAND()&lt;0.67, RANDBETWEEN(1,5)&amp;" "&amp;RANDBETWEEN(1,5), RANDBETWEEN(1,5)&amp;" "&amp;RANDBETWEEN(1,5)&amp;" "&amp;RANDBETWEEN(1,5))))</f>
        <v>5</v>
      </c>
      <c r="S12" s="5" t="n">
        <f aca="true">IF(RAND()&lt;0.15,"",IF(RAND()&lt;0.5, RANDBETWEEN(1,5), IF(RAND()&lt;0.67, RANDBETWEEN(1,5)&amp;" "&amp;RANDBETWEEN(1,5), RANDBETWEEN(1,5)&amp;" "&amp;RANDBETWEEN(1,5)&amp;" "&amp;RANDBETWEEN(1,5))))</f>
        <v>2</v>
      </c>
      <c r="T12" s="5" t="n">
        <f aca="true">IF(RAND()&lt;0.15,"",IF(RAND()&lt;0.5, RANDBETWEEN(1,5), IF(RAND()&lt;0.67, RANDBETWEEN(1,5)&amp;" "&amp;RANDBETWEEN(1,5), RANDBETWEEN(1,5)&amp;" "&amp;RANDBETWEEN(1,5)&amp;" "&amp;RANDBETWEEN(1,5))))</f>
        <v>2</v>
      </c>
      <c r="U12" s="5" t="n">
        <f aca="true">IF(RAND()&lt;0.15,"",IF(RAND()&lt;0.5, RANDBETWEEN(1,5), IF(RAND()&lt;0.67, RANDBETWEEN(1,5)&amp;" "&amp;RANDBETWEEN(1,5), RANDBETWEEN(1,5)&amp;" "&amp;RANDBETWEEN(1,5)&amp;" "&amp;RANDBETWEEN(1,5))))</f>
        <v>3</v>
      </c>
      <c r="V12" s="5" t="n">
        <f aca="true">IF(RAND()&lt;0.15,"",IF(RAND()&lt;0.5, RANDBETWEEN(1,5), IF(RAND()&lt;0.67, RANDBETWEEN(1,5)&amp;" "&amp;RANDBETWEEN(1,5), RANDBETWEEN(1,5)&amp;" "&amp;RANDBETWEEN(1,5)&amp;" "&amp;RANDBETWEEN(1,5))))</f>
        <v>3</v>
      </c>
      <c r="W12" s="5" t="str">
        <f aca="true">IF(RAND()&lt;0.15,"",IF(RAND()&lt;0.5, RANDBETWEEN(1,5), IF(RAND()&lt;0.67, RANDBETWEEN(1,5)&amp;" "&amp;RANDBETWEEN(1,5), RANDBETWEEN(1,5)&amp;" "&amp;RANDBETWEEN(1,5)&amp;" "&amp;RANDBETWEEN(1,5))))</f>
        <v>3 3</v>
      </c>
    </row>
    <row r="13" customFormat="false" ht="15" hidden="false" customHeight="false" outlineLevel="0" collapsed="false">
      <c r="A13" s="4" t="s">
        <v>36</v>
      </c>
      <c r="B13" s="5" t="str">
        <f aca="true">IF(RAND()&lt;0.15,"",IF(RAND()&lt;0.5, RANDBETWEEN(1,5), IF(RAND()&lt;0.67, RANDBETWEEN(1,5)&amp;" "&amp;RANDBETWEEN(1,5), RANDBETWEEN(1,5)&amp;" "&amp;RANDBETWEEN(1,5)&amp;" "&amp;RANDBETWEEN(1,5))))</f>
        <v>1 1</v>
      </c>
      <c r="C13" s="5" t="str">
        <f aca="true">IF(RAND()&lt;0.15,"",IF(RAND()&lt;0.5, RANDBETWEEN(1,5), IF(RAND()&lt;0.67, RANDBETWEEN(1,5)&amp;" "&amp;RANDBETWEEN(1,5), RANDBETWEEN(1,5)&amp;" "&amp;RANDBETWEEN(1,5)&amp;" "&amp;RANDBETWEEN(1,5))))</f>
        <v/>
      </c>
      <c r="D13" s="5" t="n">
        <f aca="true">IF(RAND()&lt;0.15,"",IF(RAND()&lt;0.5, RANDBETWEEN(1,5), IF(RAND()&lt;0.67, RANDBETWEEN(1,5)&amp;" "&amp;RANDBETWEEN(1,5), RANDBETWEEN(1,5)&amp;" "&amp;RANDBETWEEN(1,5)&amp;" "&amp;RANDBETWEEN(1,5))))</f>
        <v>1</v>
      </c>
      <c r="E13" s="5" t="str">
        <f aca="true">IF(RAND()&lt;0.15,"",IF(RAND()&lt;0.5, RANDBETWEEN(1,5), IF(RAND()&lt;0.67, RANDBETWEEN(1,5)&amp;" "&amp;RANDBETWEEN(1,5), RANDBETWEEN(1,5)&amp;" "&amp;RANDBETWEEN(1,5)&amp;" "&amp;RANDBETWEEN(1,5))))</f>
        <v>5 2</v>
      </c>
      <c r="F13" s="5" t="str">
        <f aca="true">IF(RAND()&lt;0.15,"",IF(RAND()&lt;0.5, RANDBETWEEN(1,5), IF(RAND()&lt;0.67, RANDBETWEEN(1,5)&amp;" "&amp;RANDBETWEEN(1,5), RANDBETWEEN(1,5)&amp;" "&amp;RANDBETWEEN(1,5)&amp;" "&amp;RANDBETWEEN(1,5))))</f>
        <v>5 1</v>
      </c>
      <c r="G13" s="5" t="n">
        <f aca="true">IF(RAND()&lt;0.15,"",IF(RAND()&lt;0.5, RANDBETWEEN(1,5), IF(RAND()&lt;0.67, RANDBETWEEN(1,5)&amp;" "&amp;RANDBETWEEN(1,5), RANDBETWEEN(1,5)&amp;" "&amp;RANDBETWEEN(1,5)&amp;" "&amp;RANDBETWEEN(1,5))))</f>
        <v>2</v>
      </c>
      <c r="H13" s="5" t="str">
        <f aca="true">IF(RAND()&lt;0.15,"",IF(RAND()&lt;0.5, RANDBETWEEN(1,5), IF(RAND()&lt;0.67, RANDBETWEEN(1,5)&amp;" "&amp;RANDBETWEEN(1,5), RANDBETWEEN(1,5)&amp;" "&amp;RANDBETWEEN(1,5)&amp;" "&amp;RANDBETWEEN(1,5))))</f>
        <v>4 2</v>
      </c>
      <c r="I13" s="5" t="n">
        <f aca="true">IF(RAND()&lt;0.15,"",IF(RAND()&lt;0.5, RANDBETWEEN(1,5), IF(RAND()&lt;0.67, RANDBETWEEN(1,5)&amp;" "&amp;RANDBETWEEN(1,5), RANDBETWEEN(1,5)&amp;" "&amp;RANDBETWEEN(1,5)&amp;" "&amp;RANDBETWEEN(1,5))))</f>
        <v>4</v>
      </c>
      <c r="J13" s="5" t="str">
        <f aca="true">IF(RAND()&lt;0.15,"",IF(RAND()&lt;0.5, RANDBETWEEN(1,5), IF(RAND()&lt;0.67, RANDBETWEEN(1,5)&amp;" "&amp;RANDBETWEEN(1,5), RANDBETWEEN(1,5)&amp;" "&amp;RANDBETWEEN(1,5)&amp;" "&amp;RANDBETWEEN(1,5))))</f>
        <v/>
      </c>
      <c r="K13" s="5" t="str">
        <f aca="true">IF(RAND()&lt;0.15,"",IF(RAND()&lt;0.5, RANDBETWEEN(1,5), IF(RAND()&lt;0.67, RANDBETWEEN(1,5)&amp;" "&amp;RANDBETWEEN(1,5), RANDBETWEEN(1,5)&amp;" "&amp;RANDBETWEEN(1,5)&amp;" "&amp;RANDBETWEEN(1,5))))</f>
        <v>1 3</v>
      </c>
      <c r="L13" s="5" t="n">
        <f aca="true">IF(RAND()&lt;0.15,"",IF(RAND()&lt;0.5, RANDBETWEEN(1,5), IF(RAND()&lt;0.67, RANDBETWEEN(1,5)&amp;" "&amp;RANDBETWEEN(1,5), RANDBETWEEN(1,5)&amp;" "&amp;RANDBETWEEN(1,5)&amp;" "&amp;RANDBETWEEN(1,5))))</f>
        <v>3</v>
      </c>
      <c r="M13" s="5" t="str">
        <f aca="true">IF(RAND()&lt;0.15,"",IF(RAND()&lt;0.5, RANDBETWEEN(1,5), IF(RAND()&lt;0.67, RANDBETWEEN(1,5)&amp;" "&amp;RANDBETWEEN(1,5), RANDBETWEEN(1,5)&amp;" "&amp;RANDBETWEEN(1,5)&amp;" "&amp;RANDBETWEEN(1,5))))</f>
        <v>4 3 2</v>
      </c>
      <c r="N13" s="5" t="n">
        <f aca="true">IF(RAND()&lt;0.15,"",IF(RAND()&lt;0.5, RANDBETWEEN(1,5), IF(RAND()&lt;0.67, RANDBETWEEN(1,5)&amp;" "&amp;RANDBETWEEN(1,5), RANDBETWEEN(1,5)&amp;" "&amp;RANDBETWEEN(1,5)&amp;" "&amp;RANDBETWEEN(1,5))))</f>
        <v>1</v>
      </c>
      <c r="O13" s="5" t="str">
        <f aca="true">IF(RAND()&lt;0.15,"",IF(RAND()&lt;0.5, RANDBETWEEN(1,5), IF(RAND()&lt;0.67, RANDBETWEEN(1,5)&amp;" "&amp;RANDBETWEEN(1,5), RANDBETWEEN(1,5)&amp;" "&amp;RANDBETWEEN(1,5)&amp;" "&amp;RANDBETWEEN(1,5))))</f>
        <v>2 5 5</v>
      </c>
      <c r="P13" s="5" t="n">
        <f aca="true">IF(RAND()&lt;0.15,"",IF(RAND()&lt;0.5, RANDBETWEEN(1,5), IF(RAND()&lt;0.67, RANDBETWEEN(1,5)&amp;" "&amp;RANDBETWEEN(1,5), RANDBETWEEN(1,5)&amp;" "&amp;RANDBETWEEN(1,5)&amp;" "&amp;RANDBETWEEN(1,5))))</f>
        <v>2</v>
      </c>
      <c r="Q13" s="5" t="n">
        <f aca="true">IF(RAND()&lt;0.15,"",IF(RAND()&lt;0.5, RANDBETWEEN(1,5), IF(RAND()&lt;0.67, RANDBETWEEN(1,5)&amp;" "&amp;RANDBETWEEN(1,5), RANDBETWEEN(1,5)&amp;" "&amp;RANDBETWEEN(1,5)&amp;" "&amp;RANDBETWEEN(1,5))))</f>
        <v>1</v>
      </c>
      <c r="R13" s="5" t="str">
        <f aca="true">IF(RAND()&lt;0.15,"",IF(RAND()&lt;0.5, RANDBETWEEN(1,5), IF(RAND()&lt;0.67, RANDBETWEEN(1,5)&amp;" "&amp;RANDBETWEEN(1,5), RANDBETWEEN(1,5)&amp;" "&amp;RANDBETWEEN(1,5)&amp;" "&amp;RANDBETWEEN(1,5))))</f>
        <v>5 2 4</v>
      </c>
      <c r="S13" s="5" t="str">
        <f aca="true">IF(RAND()&lt;0.15,"",IF(RAND()&lt;0.5, RANDBETWEEN(1,5), IF(RAND()&lt;0.67, RANDBETWEEN(1,5)&amp;" "&amp;RANDBETWEEN(1,5), RANDBETWEEN(1,5)&amp;" "&amp;RANDBETWEEN(1,5)&amp;" "&amp;RANDBETWEEN(1,5))))</f>
        <v/>
      </c>
      <c r="T13" s="5" t="str">
        <f aca="true">IF(RAND()&lt;0.15,"",IF(RAND()&lt;0.5, RANDBETWEEN(1,5), IF(RAND()&lt;0.67, RANDBETWEEN(1,5)&amp;" "&amp;RANDBETWEEN(1,5), RANDBETWEEN(1,5)&amp;" "&amp;RANDBETWEEN(1,5)&amp;" "&amp;RANDBETWEEN(1,5))))</f>
        <v>2 4</v>
      </c>
      <c r="U13" s="5" t="n">
        <f aca="true">IF(RAND()&lt;0.15,"",IF(RAND()&lt;0.5, RANDBETWEEN(1,5), IF(RAND()&lt;0.67, RANDBETWEEN(1,5)&amp;" "&amp;RANDBETWEEN(1,5), RANDBETWEEN(1,5)&amp;" "&amp;RANDBETWEEN(1,5)&amp;" "&amp;RANDBETWEEN(1,5))))</f>
        <v>5</v>
      </c>
      <c r="V13" s="5" t="n">
        <f aca="true">IF(RAND()&lt;0.15,"",IF(RAND()&lt;0.5, RANDBETWEEN(1,5), IF(RAND()&lt;0.67, RANDBETWEEN(1,5)&amp;" "&amp;RANDBETWEEN(1,5), RANDBETWEEN(1,5)&amp;" "&amp;RANDBETWEEN(1,5)&amp;" "&amp;RANDBETWEEN(1,5))))</f>
        <v>4</v>
      </c>
      <c r="W13" s="5" t="str">
        <f aca="true">IF(RAND()&lt;0.15,"",IF(RAND()&lt;0.5, RANDBETWEEN(1,5), IF(RAND()&lt;0.67, RANDBETWEEN(1,5)&amp;" "&amp;RANDBETWEEN(1,5), RANDBETWEEN(1,5)&amp;" "&amp;RANDBETWEEN(1,5)&amp;" "&amp;RANDBETWEEN(1,5))))</f>
        <v>2 5</v>
      </c>
    </row>
    <row r="14" customFormat="false" ht="15" hidden="false" customHeight="false" outlineLevel="0" collapsed="false">
      <c r="A14" s="4" t="s">
        <v>37</v>
      </c>
      <c r="B14" s="5" t="n">
        <f aca="true">IF(RAND()&lt;0.15,"",IF(RAND()&lt;0.5, RANDBETWEEN(1,5), IF(RAND()&lt;0.67, RANDBETWEEN(1,5)&amp;" "&amp;RANDBETWEEN(1,5), RANDBETWEEN(1,5)&amp;" "&amp;RANDBETWEEN(1,5)&amp;" "&amp;RANDBETWEEN(1,5))))</f>
        <v>4</v>
      </c>
      <c r="C14" s="5" t="str">
        <f aca="true">IF(RAND()&lt;0.15,"",IF(RAND()&lt;0.5, RANDBETWEEN(1,5), IF(RAND()&lt;0.67, RANDBETWEEN(1,5)&amp;" "&amp;RANDBETWEEN(1,5), RANDBETWEEN(1,5)&amp;" "&amp;RANDBETWEEN(1,5)&amp;" "&amp;RANDBETWEEN(1,5))))</f>
        <v/>
      </c>
      <c r="D14" s="5" t="n">
        <f aca="true">IF(RAND()&lt;0.15,"",IF(RAND()&lt;0.5, RANDBETWEEN(1,5), IF(RAND()&lt;0.67, RANDBETWEEN(1,5)&amp;" "&amp;RANDBETWEEN(1,5), RANDBETWEEN(1,5)&amp;" "&amp;RANDBETWEEN(1,5)&amp;" "&amp;RANDBETWEEN(1,5))))</f>
        <v>3</v>
      </c>
      <c r="E14" s="5" t="str">
        <f aca="true">IF(RAND()&lt;0.15,"",IF(RAND()&lt;0.5, RANDBETWEEN(1,5), IF(RAND()&lt;0.67, RANDBETWEEN(1,5)&amp;" "&amp;RANDBETWEEN(1,5), RANDBETWEEN(1,5)&amp;" "&amp;RANDBETWEEN(1,5)&amp;" "&amp;RANDBETWEEN(1,5))))</f>
        <v>3 4</v>
      </c>
      <c r="F14" s="5" t="str">
        <f aca="true">IF(RAND()&lt;0.15,"",IF(RAND()&lt;0.5, RANDBETWEEN(1,5), IF(RAND()&lt;0.67, RANDBETWEEN(1,5)&amp;" "&amp;RANDBETWEEN(1,5), RANDBETWEEN(1,5)&amp;" "&amp;RANDBETWEEN(1,5)&amp;" "&amp;RANDBETWEEN(1,5))))</f>
        <v>2 4</v>
      </c>
      <c r="G14" s="5" t="n">
        <f aca="true">IF(RAND()&lt;0.15,"",IF(RAND()&lt;0.5, RANDBETWEEN(1,5), IF(RAND()&lt;0.67, RANDBETWEEN(1,5)&amp;" "&amp;RANDBETWEEN(1,5), RANDBETWEEN(1,5)&amp;" "&amp;RANDBETWEEN(1,5)&amp;" "&amp;RANDBETWEEN(1,5))))</f>
        <v>3</v>
      </c>
      <c r="H14" s="5" t="str">
        <f aca="true">IF(RAND()&lt;0.15,"",IF(RAND()&lt;0.5, RANDBETWEEN(1,5), IF(RAND()&lt;0.67, RANDBETWEEN(1,5)&amp;" "&amp;RANDBETWEEN(1,5), RANDBETWEEN(1,5)&amp;" "&amp;RANDBETWEEN(1,5)&amp;" "&amp;RANDBETWEEN(1,5))))</f>
        <v>4 4</v>
      </c>
      <c r="I14" s="5" t="n">
        <f aca="true">IF(RAND()&lt;0.15,"",IF(RAND()&lt;0.5, RANDBETWEEN(1,5), IF(RAND()&lt;0.67, RANDBETWEEN(1,5)&amp;" "&amp;RANDBETWEEN(1,5), RANDBETWEEN(1,5)&amp;" "&amp;RANDBETWEEN(1,5)&amp;" "&amp;RANDBETWEEN(1,5))))</f>
        <v>1</v>
      </c>
      <c r="J14" s="5" t="str">
        <f aca="true">IF(RAND()&lt;0.15,"",IF(RAND()&lt;0.5, RANDBETWEEN(1,5), IF(RAND()&lt;0.67, RANDBETWEEN(1,5)&amp;" "&amp;RANDBETWEEN(1,5), RANDBETWEEN(1,5)&amp;" "&amp;RANDBETWEEN(1,5)&amp;" "&amp;RANDBETWEEN(1,5))))</f>
        <v>4 3</v>
      </c>
      <c r="K14" s="5" t="n">
        <f aca="true">IF(RAND()&lt;0.15,"",IF(RAND()&lt;0.5, RANDBETWEEN(1,5), IF(RAND()&lt;0.67, RANDBETWEEN(1,5)&amp;" "&amp;RANDBETWEEN(1,5), RANDBETWEEN(1,5)&amp;" "&amp;RANDBETWEEN(1,5)&amp;" "&amp;RANDBETWEEN(1,5))))</f>
        <v>1</v>
      </c>
      <c r="L14" s="5" t="n">
        <f aca="true">IF(RAND()&lt;0.15,"",IF(RAND()&lt;0.5, RANDBETWEEN(1,5), IF(RAND()&lt;0.67, RANDBETWEEN(1,5)&amp;" "&amp;RANDBETWEEN(1,5), RANDBETWEEN(1,5)&amp;" "&amp;RANDBETWEEN(1,5)&amp;" "&amp;RANDBETWEEN(1,5))))</f>
        <v>4</v>
      </c>
      <c r="M14" s="5" t="str">
        <f aca="true">IF(RAND()&lt;0.15,"",IF(RAND()&lt;0.5, RANDBETWEEN(1,5), IF(RAND()&lt;0.67, RANDBETWEEN(1,5)&amp;" "&amp;RANDBETWEEN(1,5), RANDBETWEEN(1,5)&amp;" "&amp;RANDBETWEEN(1,5)&amp;" "&amp;RANDBETWEEN(1,5))))</f>
        <v>1 2 2</v>
      </c>
      <c r="N14" s="5" t="str">
        <f aca="true">IF(RAND()&lt;0.15,"",IF(RAND()&lt;0.5, RANDBETWEEN(1,5), IF(RAND()&lt;0.67, RANDBETWEEN(1,5)&amp;" "&amp;RANDBETWEEN(1,5), RANDBETWEEN(1,5)&amp;" "&amp;RANDBETWEEN(1,5)&amp;" "&amp;RANDBETWEEN(1,5))))</f>
        <v>4 3</v>
      </c>
      <c r="O14" s="5" t="str">
        <f aca="true">IF(RAND()&lt;0.15,"",IF(RAND()&lt;0.5, RANDBETWEEN(1,5), IF(RAND()&lt;0.67, RANDBETWEEN(1,5)&amp;" "&amp;RANDBETWEEN(1,5), RANDBETWEEN(1,5)&amp;" "&amp;RANDBETWEEN(1,5)&amp;" "&amp;RANDBETWEEN(1,5))))</f>
        <v>5 3</v>
      </c>
      <c r="P14" s="5" t="str">
        <f aca="true">IF(RAND()&lt;0.15,"",IF(RAND()&lt;0.5, RANDBETWEEN(1,5), IF(RAND()&lt;0.67, RANDBETWEEN(1,5)&amp;" "&amp;RANDBETWEEN(1,5), RANDBETWEEN(1,5)&amp;" "&amp;RANDBETWEEN(1,5)&amp;" "&amp;RANDBETWEEN(1,5))))</f>
        <v/>
      </c>
      <c r="Q14" s="5" t="str">
        <f aca="true">IF(RAND()&lt;0.15,"",IF(RAND()&lt;0.5, RANDBETWEEN(1,5), IF(RAND()&lt;0.67, RANDBETWEEN(1,5)&amp;" "&amp;RANDBETWEEN(1,5), RANDBETWEEN(1,5)&amp;" "&amp;RANDBETWEEN(1,5)&amp;" "&amp;RANDBETWEEN(1,5))))</f>
        <v>1 4</v>
      </c>
      <c r="R14" s="5" t="str">
        <f aca="true">IF(RAND()&lt;0.15,"",IF(RAND()&lt;0.5, RANDBETWEEN(1,5), IF(RAND()&lt;0.67, RANDBETWEEN(1,5)&amp;" "&amp;RANDBETWEEN(1,5), RANDBETWEEN(1,5)&amp;" "&amp;RANDBETWEEN(1,5)&amp;" "&amp;RANDBETWEEN(1,5))))</f>
        <v>1 5</v>
      </c>
      <c r="S14" s="5" t="str">
        <f aca="true">IF(RAND()&lt;0.15,"",IF(RAND()&lt;0.5, RANDBETWEEN(1,5), IF(RAND()&lt;0.67, RANDBETWEEN(1,5)&amp;" "&amp;RANDBETWEEN(1,5), RANDBETWEEN(1,5)&amp;" "&amp;RANDBETWEEN(1,5)&amp;" "&amp;RANDBETWEEN(1,5))))</f>
        <v>3 2</v>
      </c>
      <c r="T14" s="5" t="n">
        <f aca="true">IF(RAND()&lt;0.15,"",IF(RAND()&lt;0.5, RANDBETWEEN(1,5), IF(RAND()&lt;0.67, RANDBETWEEN(1,5)&amp;" "&amp;RANDBETWEEN(1,5), RANDBETWEEN(1,5)&amp;" "&amp;RANDBETWEEN(1,5)&amp;" "&amp;RANDBETWEEN(1,5))))</f>
        <v>1</v>
      </c>
      <c r="U14" s="5" t="str">
        <f aca="true">IF(RAND()&lt;0.15,"",IF(RAND()&lt;0.5, RANDBETWEEN(1,5), IF(RAND()&lt;0.67, RANDBETWEEN(1,5)&amp;" "&amp;RANDBETWEEN(1,5), RANDBETWEEN(1,5)&amp;" "&amp;RANDBETWEEN(1,5)&amp;" "&amp;RANDBETWEEN(1,5))))</f>
        <v/>
      </c>
      <c r="V14" s="5" t="n">
        <f aca="true">IF(RAND()&lt;0.15,"",IF(RAND()&lt;0.5, RANDBETWEEN(1,5), IF(RAND()&lt;0.67, RANDBETWEEN(1,5)&amp;" "&amp;RANDBETWEEN(1,5), RANDBETWEEN(1,5)&amp;" "&amp;RANDBETWEEN(1,5)&amp;" "&amp;RANDBETWEEN(1,5))))</f>
        <v>4</v>
      </c>
      <c r="W14" s="5" t="n">
        <f aca="true">IF(RAND()&lt;0.15,"",IF(RAND()&lt;0.5, RANDBETWEEN(1,5), IF(RAND()&lt;0.67, RANDBETWEEN(1,5)&amp;" "&amp;RANDBETWEEN(1,5), RANDBETWEEN(1,5)&amp;" "&amp;RANDBETWEEN(1,5)&amp;" "&amp;RANDBETWEEN(1,5))))</f>
        <v>2</v>
      </c>
    </row>
    <row r="16" customFormat="false" ht="15" hidden="false" customHeight="false" outlineLevel="0" collapsed="false">
      <c r="A16" s="6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2026-03-04T17:52:28Z</dcterms:created>
  <dc:creator>openpyxl</dc:creator>
  <dc:description/>
  <dc:language>ru-RU</dc:language>
  <cp:lastModifiedBy/>
  <dcterms:modified xsi:type="dcterms:W3CDTF">2026-03-04T21:22:52Z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