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/Downloads/"/>
    </mc:Choice>
  </mc:AlternateContent>
  <xr:revisionPtr revIDLastSave="0" documentId="13_ncr:1_{AD1672A3-2152-3948-970F-B8AE0E1BF1E6}" xr6:coauthVersionLast="47" xr6:coauthVersionMax="47" xr10:uidLastSave="{00000000-0000-0000-0000-000000000000}"/>
  <bookViews>
    <workbookView xWindow="0" yWindow="500" windowWidth="28800" windowHeight="17500" xr2:uid="{20602CBF-7264-C54D-80DE-0DC3E62BE9A0}"/>
  </bookViews>
  <sheets>
    <sheet name="Run 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<sst xmlns="http://schemas.openxmlformats.org/spreadsheetml/2006/main" count="4" uniqueCount="4">
  <si>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Temperature</t>
  </si>
  <si>
    <t>Current</t>
  </si>
  <si>
    <t>so11hg, dot b2</t>
  </si>
  <si>
    <t>-12/+4/-12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</si>
</sst>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TSC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0357952288605"/>
          <c:y val="9.2050588708808806E-2"/>
          <c:w val="0.66079593523851454"/>
          <c:h val="0.76292088758883536"/>
        </c:manualLayout>
      </c:layout>
      <c:scatterChart>
        <c:scatterStyle val="lineMarker"/>
        <c:varyColors val="0"/>
        <c:ser>
          <c:idx val="0"/>
          <c:order val="0"/>
          <c:tx>
            <c:v>-10/4/-10, 15, 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01'!$A$2:$A$1056</c:f>
              <c:numCache>
                <c:formatCode>General</c:formatCode>
                <c:ptCount val="1055"/>
                <c:pt idx="0">
                  <c:v>80.383700000000005</c:v>
                </c:pt>
                <c:pt idx="1">
                  <c:v>81.830500000000001</c:v>
                </c:pt>
                <c:pt idx="2">
                  <c:v>83.025599999999997</c:v>
                </c:pt>
                <c:pt idx="3">
                  <c:v>83.196799999999996</c:v>
                </c:pt>
                <c:pt idx="4">
                  <c:v>83.467200000000005</c:v>
                </c:pt>
                <c:pt idx="5">
                  <c:v>83.7226</c:v>
                </c:pt>
                <c:pt idx="6">
                  <c:v>84.007800000000003</c:v>
                </c:pt>
                <c:pt idx="7">
                  <c:v>84.325400000000002</c:v>
                </c:pt>
                <c:pt idx="8">
                  <c:v>84.649100000000004</c:v>
                </c:pt>
                <c:pt idx="9">
                  <c:v>84.924700000000001</c:v>
                </c:pt>
                <c:pt idx="10">
                  <c:v>85.259200000000007</c:v>
                </c:pt>
                <c:pt idx="11">
                  <c:v>85.515299999999996</c:v>
                </c:pt>
                <c:pt idx="12">
                  <c:v>85.856899999999996</c:v>
                </c:pt>
                <c:pt idx="13">
                  <c:v>86.116600000000005</c:v>
                </c:pt>
                <c:pt idx="14">
                  <c:v>86.462800000000001</c:v>
                </c:pt>
                <c:pt idx="15">
                  <c:v>86.727000000000004</c:v>
                </c:pt>
                <c:pt idx="16">
                  <c:v>86.987700000000004</c:v>
                </c:pt>
                <c:pt idx="17">
                  <c:v>87.336399999999998</c:v>
                </c:pt>
                <c:pt idx="18">
                  <c:v>87.623099999999994</c:v>
                </c:pt>
                <c:pt idx="19">
                  <c:v>87.968699999999998</c:v>
                </c:pt>
                <c:pt idx="20">
                  <c:v>88.229200000000006</c:v>
                </c:pt>
                <c:pt idx="21">
                  <c:v>88.546700000000001</c:v>
                </c:pt>
                <c:pt idx="22">
                  <c:v>88.834699999999998</c:v>
                </c:pt>
                <c:pt idx="23">
                  <c:v>89.150400000000005</c:v>
                </c:pt>
                <c:pt idx="24">
                  <c:v>89.410399999999996</c:v>
                </c:pt>
                <c:pt idx="25">
                  <c:v>89.753299999999996</c:v>
                </c:pt>
                <c:pt idx="26">
                  <c:v>90.009500000000003</c:v>
                </c:pt>
                <c:pt idx="27">
                  <c:v>90.348200000000006</c:v>
                </c:pt>
                <c:pt idx="28">
                  <c:v>90.602999999999994</c:v>
                </c:pt>
                <c:pt idx="29">
                  <c:v>90.939800000000005</c:v>
                </c:pt>
                <c:pt idx="30">
                  <c:v>91.218400000000003</c:v>
                </c:pt>
                <c:pt idx="31">
                  <c:v>91.5535</c:v>
                </c:pt>
                <c:pt idx="32">
                  <c:v>91.8001</c:v>
                </c:pt>
                <c:pt idx="33">
                  <c:v>92.159099999999995</c:v>
                </c:pt>
                <c:pt idx="34">
                  <c:v>92.431899999999999</c:v>
                </c:pt>
                <c:pt idx="35">
                  <c:v>92.784400000000005</c:v>
                </c:pt>
                <c:pt idx="36">
                  <c:v>93.026300000000006</c:v>
                </c:pt>
                <c:pt idx="37">
                  <c:v>93.348699999999994</c:v>
                </c:pt>
                <c:pt idx="38">
                  <c:v>93.585899999999995</c:v>
                </c:pt>
                <c:pt idx="39">
                  <c:v>93.924000000000007</c:v>
                </c:pt>
                <c:pt idx="40">
                  <c:v>94.261200000000002</c:v>
                </c:pt>
                <c:pt idx="41">
                  <c:v>94.571299999999994</c:v>
                </c:pt>
                <c:pt idx="42">
                  <c:v>94.880899999999997</c:v>
                </c:pt>
                <c:pt idx="43">
                  <c:v>95.110900000000001</c:v>
                </c:pt>
                <c:pt idx="44">
                  <c:v>95.443100000000001</c:v>
                </c:pt>
                <c:pt idx="45">
                  <c:v>95.7256</c:v>
                </c:pt>
                <c:pt idx="46">
                  <c:v>96.057500000000005</c:v>
                </c:pt>
                <c:pt idx="47">
                  <c:v>96.337699999999998</c:v>
                </c:pt>
                <c:pt idx="48">
                  <c:v>96.666799999999995</c:v>
                </c:pt>
                <c:pt idx="49">
                  <c:v>96.895399999999995</c:v>
                </c:pt>
                <c:pt idx="50">
                  <c:v>97.2226</c:v>
                </c:pt>
                <c:pt idx="51">
                  <c:v>97.526600000000002</c:v>
                </c:pt>
                <c:pt idx="52">
                  <c:v>97.8292</c:v>
                </c:pt>
                <c:pt idx="53">
                  <c:v>98.131799999999998</c:v>
                </c:pt>
                <c:pt idx="54">
                  <c:v>98.433300000000003</c:v>
                </c:pt>
                <c:pt idx="55">
                  <c:v>98.733400000000003</c:v>
                </c:pt>
                <c:pt idx="56">
                  <c:v>99.033900000000003</c:v>
                </c:pt>
                <c:pt idx="57">
                  <c:v>99.284300000000002</c:v>
                </c:pt>
                <c:pt idx="58">
                  <c:v>99.586299999999994</c:v>
                </c:pt>
                <c:pt idx="59">
                  <c:v>99.884600000000006</c:v>
                </c:pt>
                <c:pt idx="60">
                  <c:v>100.212</c:v>
                </c:pt>
                <c:pt idx="61">
                  <c:v>100.512</c:v>
                </c:pt>
                <c:pt idx="62">
                  <c:v>100.80500000000001</c:v>
                </c:pt>
                <c:pt idx="63">
                  <c:v>101.099</c:v>
                </c:pt>
                <c:pt idx="64">
                  <c:v>101.39400000000001</c:v>
                </c:pt>
                <c:pt idx="65">
                  <c:v>101.714</c:v>
                </c:pt>
                <c:pt idx="66">
                  <c:v>102.009</c:v>
                </c:pt>
                <c:pt idx="67">
                  <c:v>102.35599999999999</c:v>
                </c:pt>
                <c:pt idx="68">
                  <c:v>102.676</c:v>
                </c:pt>
                <c:pt idx="69">
                  <c:v>102.902</c:v>
                </c:pt>
                <c:pt idx="70">
                  <c:v>103.20099999999999</c:v>
                </c:pt>
                <c:pt idx="71">
                  <c:v>103.499</c:v>
                </c:pt>
                <c:pt idx="72">
                  <c:v>103.798</c:v>
                </c:pt>
                <c:pt idx="73">
                  <c:v>104.099</c:v>
                </c:pt>
                <c:pt idx="74">
                  <c:v>104.399</c:v>
                </c:pt>
                <c:pt idx="75">
                  <c:v>104.774</c:v>
                </c:pt>
                <c:pt idx="76">
                  <c:v>105</c:v>
                </c:pt>
                <c:pt idx="77">
                  <c:v>105.327</c:v>
                </c:pt>
                <c:pt idx="78">
                  <c:v>105.655</c:v>
                </c:pt>
                <c:pt idx="79">
                  <c:v>105.955</c:v>
                </c:pt>
                <c:pt idx="80">
                  <c:v>106.184</c:v>
                </c:pt>
                <c:pt idx="81">
                  <c:v>106.511</c:v>
                </c:pt>
                <c:pt idx="82">
                  <c:v>106.813</c:v>
                </c:pt>
                <c:pt idx="83">
                  <c:v>107.117</c:v>
                </c:pt>
                <c:pt idx="84">
                  <c:v>107.42</c:v>
                </c:pt>
                <c:pt idx="85">
                  <c:v>107.723</c:v>
                </c:pt>
                <c:pt idx="86">
                  <c:v>108.02500000000001</c:v>
                </c:pt>
                <c:pt idx="87">
                  <c:v>108.327</c:v>
                </c:pt>
                <c:pt idx="88">
                  <c:v>108.631</c:v>
                </c:pt>
                <c:pt idx="89">
                  <c:v>108.95699999999999</c:v>
                </c:pt>
                <c:pt idx="90">
                  <c:v>109.253</c:v>
                </c:pt>
                <c:pt idx="91">
                  <c:v>109.55</c:v>
                </c:pt>
                <c:pt idx="92">
                  <c:v>109.846</c:v>
                </c:pt>
                <c:pt idx="93">
                  <c:v>110.142</c:v>
                </c:pt>
                <c:pt idx="94">
                  <c:v>110.443</c:v>
                </c:pt>
                <c:pt idx="95">
                  <c:v>110.742</c:v>
                </c:pt>
                <c:pt idx="96">
                  <c:v>111.039</c:v>
                </c:pt>
                <c:pt idx="97">
                  <c:v>111.339</c:v>
                </c:pt>
                <c:pt idx="98">
                  <c:v>111.64</c:v>
                </c:pt>
                <c:pt idx="99">
                  <c:v>111.93899999999999</c:v>
                </c:pt>
                <c:pt idx="100">
                  <c:v>112.264</c:v>
                </c:pt>
                <c:pt idx="101">
                  <c:v>112.49</c:v>
                </c:pt>
                <c:pt idx="102">
                  <c:v>112.816</c:v>
                </c:pt>
                <c:pt idx="103">
                  <c:v>113.11799999999999</c:v>
                </c:pt>
                <c:pt idx="104">
                  <c:v>113.41800000000001</c:v>
                </c:pt>
                <c:pt idx="105">
                  <c:v>113.71899999999999</c:v>
                </c:pt>
                <c:pt idx="106">
                  <c:v>114.02200000000001</c:v>
                </c:pt>
                <c:pt idx="107">
                  <c:v>114.34699999999999</c:v>
                </c:pt>
                <c:pt idx="108">
                  <c:v>114.651</c:v>
                </c:pt>
                <c:pt idx="109">
                  <c:v>114.949</c:v>
                </c:pt>
                <c:pt idx="110">
                  <c:v>115.25</c:v>
                </c:pt>
                <c:pt idx="111">
                  <c:v>115.551</c:v>
                </c:pt>
                <c:pt idx="112">
                  <c:v>115.85299999999999</c:v>
                </c:pt>
                <c:pt idx="113">
                  <c:v>116.15600000000001</c:v>
                </c:pt>
                <c:pt idx="114">
                  <c:v>116.48</c:v>
                </c:pt>
                <c:pt idx="115">
                  <c:v>116.782</c:v>
                </c:pt>
                <c:pt idx="116">
                  <c:v>117.009</c:v>
                </c:pt>
                <c:pt idx="117">
                  <c:v>117.336</c:v>
                </c:pt>
                <c:pt idx="118">
                  <c:v>117.636</c:v>
                </c:pt>
                <c:pt idx="119">
                  <c:v>117.93899999999999</c:v>
                </c:pt>
                <c:pt idx="120">
                  <c:v>118.236</c:v>
                </c:pt>
                <c:pt idx="121">
                  <c:v>118.53400000000001</c:v>
                </c:pt>
                <c:pt idx="122">
                  <c:v>118.831</c:v>
                </c:pt>
                <c:pt idx="123">
                  <c:v>119.127</c:v>
                </c:pt>
                <c:pt idx="124">
                  <c:v>119.44799999999999</c:v>
                </c:pt>
                <c:pt idx="125">
                  <c:v>119.747</c:v>
                </c:pt>
                <c:pt idx="126">
                  <c:v>120.04600000000001</c:v>
                </c:pt>
                <c:pt idx="127">
                  <c:v>120.345</c:v>
                </c:pt>
                <c:pt idx="128">
                  <c:v>120.59399999999999</c:v>
                </c:pt>
                <c:pt idx="129">
                  <c:v>120.92</c:v>
                </c:pt>
                <c:pt idx="130">
                  <c:v>121.221</c:v>
                </c:pt>
                <c:pt idx="131">
                  <c:v>121.521</c:v>
                </c:pt>
                <c:pt idx="132">
                  <c:v>121.82299999999999</c:v>
                </c:pt>
                <c:pt idx="133">
                  <c:v>122.124</c:v>
                </c:pt>
                <c:pt idx="134">
                  <c:v>122.45</c:v>
                </c:pt>
                <c:pt idx="135">
                  <c:v>122.777</c:v>
                </c:pt>
                <c:pt idx="136">
                  <c:v>123.004</c:v>
                </c:pt>
                <c:pt idx="137">
                  <c:v>123.307</c:v>
                </c:pt>
                <c:pt idx="138">
                  <c:v>123.60899999999999</c:v>
                </c:pt>
                <c:pt idx="139">
                  <c:v>123.908</c:v>
                </c:pt>
                <c:pt idx="140">
                  <c:v>124.212</c:v>
                </c:pt>
                <c:pt idx="141">
                  <c:v>124.538</c:v>
                </c:pt>
                <c:pt idx="142">
                  <c:v>124.84</c:v>
                </c:pt>
                <c:pt idx="143">
                  <c:v>125.14100000000001</c:v>
                </c:pt>
                <c:pt idx="144">
                  <c:v>125.44499999999999</c:v>
                </c:pt>
                <c:pt idx="145">
                  <c:v>125.747</c:v>
                </c:pt>
                <c:pt idx="146">
                  <c:v>125.996</c:v>
                </c:pt>
                <c:pt idx="147">
                  <c:v>126.298</c:v>
                </c:pt>
                <c:pt idx="148">
                  <c:v>126.625</c:v>
                </c:pt>
                <c:pt idx="149">
                  <c:v>126.926</c:v>
                </c:pt>
                <c:pt idx="150">
                  <c:v>127.253</c:v>
                </c:pt>
                <c:pt idx="151">
                  <c:v>127.554</c:v>
                </c:pt>
                <c:pt idx="152">
                  <c:v>127.875</c:v>
                </c:pt>
                <c:pt idx="153">
                  <c:v>128.096</c:v>
                </c:pt>
                <c:pt idx="154">
                  <c:v>128.416</c:v>
                </c:pt>
                <c:pt idx="155">
                  <c:v>128.715</c:v>
                </c:pt>
                <c:pt idx="156">
                  <c:v>129.00899999999999</c:v>
                </c:pt>
                <c:pt idx="157">
                  <c:v>129.30699999999999</c:v>
                </c:pt>
                <c:pt idx="158">
                  <c:v>129.63</c:v>
                </c:pt>
                <c:pt idx="159">
                  <c:v>129.93</c:v>
                </c:pt>
                <c:pt idx="160">
                  <c:v>130.22800000000001</c:v>
                </c:pt>
                <c:pt idx="161">
                  <c:v>130.55099999999999</c:v>
                </c:pt>
                <c:pt idx="162">
                  <c:v>130.84700000000001</c:v>
                </c:pt>
                <c:pt idx="163">
                  <c:v>131.14500000000001</c:v>
                </c:pt>
                <c:pt idx="164">
                  <c:v>131.44399999999999</c:v>
                </c:pt>
                <c:pt idx="165">
                  <c:v>131.768</c:v>
                </c:pt>
                <c:pt idx="166">
                  <c:v>131.994</c:v>
                </c:pt>
                <c:pt idx="167">
                  <c:v>132.32</c:v>
                </c:pt>
                <c:pt idx="168">
                  <c:v>132.62100000000001</c:v>
                </c:pt>
                <c:pt idx="169">
                  <c:v>132.923</c:v>
                </c:pt>
                <c:pt idx="170">
                  <c:v>133.249</c:v>
                </c:pt>
                <c:pt idx="171">
                  <c:v>133.55099999999999</c:v>
                </c:pt>
                <c:pt idx="172">
                  <c:v>133.87899999999999</c:v>
                </c:pt>
                <c:pt idx="173">
                  <c:v>134.10400000000001</c:v>
                </c:pt>
                <c:pt idx="174">
                  <c:v>134.43299999999999</c:v>
                </c:pt>
                <c:pt idx="175">
                  <c:v>134.73599999999999</c:v>
                </c:pt>
                <c:pt idx="176">
                  <c:v>135.041</c:v>
                </c:pt>
                <c:pt idx="177">
                  <c:v>135.35</c:v>
                </c:pt>
                <c:pt idx="178">
                  <c:v>135.65199999999999</c:v>
                </c:pt>
                <c:pt idx="179">
                  <c:v>135.929</c:v>
                </c:pt>
                <c:pt idx="180">
                  <c:v>136.22800000000001</c:v>
                </c:pt>
                <c:pt idx="181">
                  <c:v>136.53100000000001</c:v>
                </c:pt>
                <c:pt idx="182">
                  <c:v>136.83000000000001</c:v>
                </c:pt>
                <c:pt idx="183">
                  <c:v>137.15600000000001</c:v>
                </c:pt>
                <c:pt idx="184">
                  <c:v>137.38499999999999</c:v>
                </c:pt>
                <c:pt idx="185">
                  <c:v>137.70699999999999</c:v>
                </c:pt>
                <c:pt idx="186">
                  <c:v>138.00399999999999</c:v>
                </c:pt>
                <c:pt idx="187">
                  <c:v>138.32599999999999</c:v>
                </c:pt>
                <c:pt idx="188">
                  <c:v>138.62299999999999</c:v>
                </c:pt>
                <c:pt idx="189">
                  <c:v>138.946</c:v>
                </c:pt>
                <c:pt idx="190">
                  <c:v>139.244</c:v>
                </c:pt>
                <c:pt idx="191">
                  <c:v>139.54400000000001</c:v>
                </c:pt>
                <c:pt idx="192">
                  <c:v>139.86799999999999</c:v>
                </c:pt>
                <c:pt idx="193">
                  <c:v>140.12</c:v>
                </c:pt>
                <c:pt idx="194">
                  <c:v>140.41900000000001</c:v>
                </c:pt>
                <c:pt idx="195">
                  <c:v>140.721</c:v>
                </c:pt>
                <c:pt idx="196">
                  <c:v>140.99700000000001</c:v>
                </c:pt>
                <c:pt idx="197">
                  <c:v>141.32300000000001</c:v>
                </c:pt>
                <c:pt idx="198">
                  <c:v>141.65</c:v>
                </c:pt>
                <c:pt idx="199">
                  <c:v>141.95099999999999</c:v>
                </c:pt>
                <c:pt idx="200">
                  <c:v>142.20099999999999</c:v>
                </c:pt>
                <c:pt idx="201">
                  <c:v>142.505</c:v>
                </c:pt>
                <c:pt idx="202">
                  <c:v>142.83099999999999</c:v>
                </c:pt>
                <c:pt idx="203">
                  <c:v>143.15899999999999</c:v>
                </c:pt>
                <c:pt idx="204">
                  <c:v>143.38499999999999</c:v>
                </c:pt>
                <c:pt idx="205">
                  <c:v>143.71199999999999</c:v>
                </c:pt>
                <c:pt idx="206">
                  <c:v>144.01400000000001</c:v>
                </c:pt>
                <c:pt idx="207">
                  <c:v>144.34</c:v>
                </c:pt>
                <c:pt idx="208">
                  <c:v>144.643</c:v>
                </c:pt>
                <c:pt idx="209">
                  <c:v>144.94399999999999</c:v>
                </c:pt>
                <c:pt idx="210">
                  <c:v>145.19499999999999</c:v>
                </c:pt>
                <c:pt idx="211">
                  <c:v>145.52000000000001</c:v>
                </c:pt>
                <c:pt idx="212">
                  <c:v>145.82300000000001</c:v>
                </c:pt>
                <c:pt idx="213">
                  <c:v>146.15199999999999</c:v>
                </c:pt>
                <c:pt idx="214">
                  <c:v>146.452</c:v>
                </c:pt>
                <c:pt idx="215">
                  <c:v>146.77799999999999</c:v>
                </c:pt>
                <c:pt idx="216">
                  <c:v>147.00399999999999</c:v>
                </c:pt>
                <c:pt idx="217">
                  <c:v>147.33199999999999</c:v>
                </c:pt>
                <c:pt idx="218">
                  <c:v>147.63200000000001</c:v>
                </c:pt>
                <c:pt idx="219">
                  <c:v>147.934</c:v>
                </c:pt>
                <c:pt idx="220">
                  <c:v>148.256</c:v>
                </c:pt>
                <c:pt idx="221">
                  <c:v>148.50200000000001</c:v>
                </c:pt>
                <c:pt idx="222">
                  <c:v>148.81800000000001</c:v>
                </c:pt>
                <c:pt idx="223">
                  <c:v>149.119</c:v>
                </c:pt>
                <c:pt idx="224">
                  <c:v>149.44300000000001</c:v>
                </c:pt>
                <c:pt idx="225">
                  <c:v>149.74</c:v>
                </c:pt>
                <c:pt idx="226">
                  <c:v>150.041</c:v>
                </c:pt>
                <c:pt idx="227">
                  <c:v>150.34</c:v>
                </c:pt>
                <c:pt idx="228">
                  <c:v>150.589</c:v>
                </c:pt>
                <c:pt idx="229">
                  <c:v>150.91499999999999</c:v>
                </c:pt>
                <c:pt idx="230">
                  <c:v>151.214</c:v>
                </c:pt>
                <c:pt idx="231">
                  <c:v>151.51599999999999</c:v>
                </c:pt>
                <c:pt idx="232">
                  <c:v>151.84100000000001</c:v>
                </c:pt>
                <c:pt idx="233">
                  <c:v>152.09200000000001</c:v>
                </c:pt>
                <c:pt idx="234">
                  <c:v>152.41900000000001</c:v>
                </c:pt>
                <c:pt idx="235">
                  <c:v>152.745</c:v>
                </c:pt>
                <c:pt idx="236">
                  <c:v>153.04499999999999</c:v>
                </c:pt>
                <c:pt idx="237">
                  <c:v>153.34700000000001</c:v>
                </c:pt>
                <c:pt idx="238">
                  <c:v>153.64699999999999</c:v>
                </c:pt>
                <c:pt idx="239">
                  <c:v>153.898</c:v>
                </c:pt>
                <c:pt idx="240">
                  <c:v>154.19999999999999</c:v>
                </c:pt>
                <c:pt idx="241">
                  <c:v>154.524</c:v>
                </c:pt>
                <c:pt idx="242">
                  <c:v>154.828</c:v>
                </c:pt>
                <c:pt idx="243">
                  <c:v>155.15299999999999</c:v>
                </c:pt>
                <c:pt idx="244">
                  <c:v>155.45599999999999</c:v>
                </c:pt>
                <c:pt idx="245">
                  <c:v>155.70699999999999</c:v>
                </c:pt>
                <c:pt idx="246">
                  <c:v>156.03299999999999</c:v>
                </c:pt>
                <c:pt idx="247">
                  <c:v>156.333</c:v>
                </c:pt>
                <c:pt idx="248">
                  <c:v>156.63499999999999</c:v>
                </c:pt>
                <c:pt idx="249">
                  <c:v>156.88499999999999</c:v>
                </c:pt>
                <c:pt idx="250">
                  <c:v>157.18600000000001</c:v>
                </c:pt>
                <c:pt idx="251">
                  <c:v>157.512</c:v>
                </c:pt>
                <c:pt idx="252">
                  <c:v>157.81399999999999</c:v>
                </c:pt>
                <c:pt idx="253">
                  <c:v>158.13900000000001</c:v>
                </c:pt>
                <c:pt idx="254">
                  <c:v>158.44</c:v>
                </c:pt>
                <c:pt idx="255">
                  <c:v>158.74100000000001</c:v>
                </c:pt>
                <c:pt idx="256">
                  <c:v>158.99</c:v>
                </c:pt>
                <c:pt idx="257">
                  <c:v>159.315</c:v>
                </c:pt>
                <c:pt idx="258">
                  <c:v>159.64099999999999</c:v>
                </c:pt>
                <c:pt idx="259">
                  <c:v>159.93700000000001</c:v>
                </c:pt>
                <c:pt idx="260">
                  <c:v>160.25899999999999</c:v>
                </c:pt>
                <c:pt idx="261">
                  <c:v>160.554</c:v>
                </c:pt>
                <c:pt idx="262">
                  <c:v>160.85300000000001</c:v>
                </c:pt>
                <c:pt idx="263">
                  <c:v>161.10400000000001</c:v>
                </c:pt>
                <c:pt idx="264">
                  <c:v>161.45099999999999</c:v>
                </c:pt>
                <c:pt idx="265">
                  <c:v>161.72399999999999</c:v>
                </c:pt>
                <c:pt idx="266">
                  <c:v>162.024</c:v>
                </c:pt>
                <c:pt idx="267">
                  <c:v>162.35</c:v>
                </c:pt>
                <c:pt idx="268">
                  <c:v>162.602</c:v>
                </c:pt>
                <c:pt idx="269">
                  <c:v>162.92599999999999</c:v>
                </c:pt>
                <c:pt idx="270">
                  <c:v>163.227</c:v>
                </c:pt>
                <c:pt idx="271">
                  <c:v>163.55199999999999</c:v>
                </c:pt>
                <c:pt idx="272">
                  <c:v>163.85400000000001</c:v>
                </c:pt>
                <c:pt idx="273">
                  <c:v>164.10400000000001</c:v>
                </c:pt>
                <c:pt idx="274">
                  <c:v>164.43</c:v>
                </c:pt>
                <c:pt idx="275">
                  <c:v>164.73</c:v>
                </c:pt>
                <c:pt idx="276">
                  <c:v>165.03100000000001</c:v>
                </c:pt>
                <c:pt idx="277">
                  <c:v>165.358</c:v>
                </c:pt>
                <c:pt idx="278">
                  <c:v>165.584</c:v>
                </c:pt>
                <c:pt idx="279">
                  <c:v>165.91</c:v>
                </c:pt>
                <c:pt idx="280">
                  <c:v>166.23599999999999</c:v>
                </c:pt>
                <c:pt idx="281">
                  <c:v>166.53700000000001</c:v>
                </c:pt>
                <c:pt idx="282">
                  <c:v>166.83799999999999</c:v>
                </c:pt>
                <c:pt idx="283">
                  <c:v>167.089</c:v>
                </c:pt>
                <c:pt idx="284">
                  <c:v>167.41499999999999</c:v>
                </c:pt>
                <c:pt idx="285">
                  <c:v>167.74199999999999</c:v>
                </c:pt>
                <c:pt idx="286">
                  <c:v>168.04300000000001</c:v>
                </c:pt>
                <c:pt idx="287">
                  <c:v>168.34200000000001</c:v>
                </c:pt>
                <c:pt idx="288">
                  <c:v>168.66800000000001</c:v>
                </c:pt>
                <c:pt idx="289">
                  <c:v>168.89400000000001</c:v>
                </c:pt>
                <c:pt idx="290">
                  <c:v>169.22</c:v>
                </c:pt>
                <c:pt idx="291">
                  <c:v>169.54499999999999</c:v>
                </c:pt>
                <c:pt idx="292">
                  <c:v>169.79499999999999</c:v>
                </c:pt>
                <c:pt idx="293">
                  <c:v>170.12200000000001</c:v>
                </c:pt>
                <c:pt idx="294">
                  <c:v>170.423</c:v>
                </c:pt>
                <c:pt idx="295">
                  <c:v>170.74700000000001</c:v>
                </c:pt>
                <c:pt idx="296">
                  <c:v>171.07300000000001</c:v>
                </c:pt>
                <c:pt idx="297">
                  <c:v>171.297</c:v>
                </c:pt>
                <c:pt idx="298">
                  <c:v>171.62299999999999</c:v>
                </c:pt>
                <c:pt idx="299">
                  <c:v>171.91800000000001</c:v>
                </c:pt>
                <c:pt idx="300">
                  <c:v>172.239</c:v>
                </c:pt>
                <c:pt idx="301">
                  <c:v>172.53700000000001</c:v>
                </c:pt>
                <c:pt idx="302">
                  <c:v>172.85900000000001</c:v>
                </c:pt>
                <c:pt idx="303">
                  <c:v>173.15700000000001</c:v>
                </c:pt>
                <c:pt idx="304">
                  <c:v>173.48099999999999</c:v>
                </c:pt>
                <c:pt idx="305">
                  <c:v>173.70500000000001</c:v>
                </c:pt>
                <c:pt idx="306">
                  <c:v>174.03</c:v>
                </c:pt>
                <c:pt idx="307">
                  <c:v>174.327</c:v>
                </c:pt>
                <c:pt idx="308">
                  <c:v>174.63</c:v>
                </c:pt>
                <c:pt idx="309">
                  <c:v>174.95400000000001</c:v>
                </c:pt>
                <c:pt idx="310">
                  <c:v>175.20599999999999</c:v>
                </c:pt>
                <c:pt idx="311">
                  <c:v>175.53200000000001</c:v>
                </c:pt>
                <c:pt idx="312">
                  <c:v>175.858</c:v>
                </c:pt>
                <c:pt idx="313">
                  <c:v>176.084</c:v>
                </c:pt>
                <c:pt idx="314">
                  <c:v>176.40799999999999</c:v>
                </c:pt>
                <c:pt idx="315">
                  <c:v>176.71</c:v>
                </c:pt>
                <c:pt idx="316">
                  <c:v>177.012</c:v>
                </c:pt>
                <c:pt idx="317">
                  <c:v>177.339</c:v>
                </c:pt>
                <c:pt idx="318">
                  <c:v>177.64</c:v>
                </c:pt>
                <c:pt idx="319">
                  <c:v>177.89</c:v>
                </c:pt>
                <c:pt idx="320">
                  <c:v>178.215</c:v>
                </c:pt>
                <c:pt idx="321">
                  <c:v>178.49299999999999</c:v>
                </c:pt>
                <c:pt idx="322">
                  <c:v>178.81700000000001</c:v>
                </c:pt>
                <c:pt idx="323">
                  <c:v>179.143</c:v>
                </c:pt>
                <c:pt idx="324">
                  <c:v>179.42</c:v>
                </c:pt>
                <c:pt idx="325">
                  <c:v>179.745</c:v>
                </c:pt>
                <c:pt idx="326">
                  <c:v>180.04599999999999</c:v>
                </c:pt>
                <c:pt idx="327">
                  <c:v>180.34700000000001</c:v>
                </c:pt>
                <c:pt idx="328">
                  <c:v>180.59700000000001</c:v>
                </c:pt>
                <c:pt idx="329">
                  <c:v>180.923</c:v>
                </c:pt>
                <c:pt idx="330">
                  <c:v>181.22300000000001</c:v>
                </c:pt>
                <c:pt idx="331">
                  <c:v>181.524</c:v>
                </c:pt>
                <c:pt idx="332">
                  <c:v>181.84899999999999</c:v>
                </c:pt>
                <c:pt idx="333">
                  <c:v>182.1</c:v>
                </c:pt>
                <c:pt idx="334">
                  <c:v>182.42599999999999</c:v>
                </c:pt>
                <c:pt idx="335">
                  <c:v>182.751</c:v>
                </c:pt>
                <c:pt idx="336">
                  <c:v>183.077</c:v>
                </c:pt>
                <c:pt idx="337">
                  <c:v>183.30199999999999</c:v>
                </c:pt>
                <c:pt idx="338">
                  <c:v>183.626</c:v>
                </c:pt>
                <c:pt idx="339">
                  <c:v>183.953</c:v>
                </c:pt>
                <c:pt idx="340">
                  <c:v>184.25</c:v>
                </c:pt>
                <c:pt idx="341">
                  <c:v>184.57599999999999</c:v>
                </c:pt>
                <c:pt idx="342">
                  <c:v>184.822</c:v>
                </c:pt>
                <c:pt idx="343">
                  <c:v>185.119</c:v>
                </c:pt>
                <c:pt idx="344">
                  <c:v>185.41499999999999</c:v>
                </c:pt>
                <c:pt idx="345">
                  <c:v>185.739</c:v>
                </c:pt>
                <c:pt idx="346">
                  <c:v>186.036</c:v>
                </c:pt>
                <c:pt idx="347">
                  <c:v>186.285</c:v>
                </c:pt>
                <c:pt idx="348">
                  <c:v>186.60900000000001</c:v>
                </c:pt>
                <c:pt idx="349">
                  <c:v>186.934</c:v>
                </c:pt>
                <c:pt idx="350">
                  <c:v>187.25800000000001</c:v>
                </c:pt>
                <c:pt idx="351">
                  <c:v>187.48400000000001</c:v>
                </c:pt>
                <c:pt idx="352">
                  <c:v>187.81</c:v>
                </c:pt>
                <c:pt idx="353">
                  <c:v>188.13499999999999</c:v>
                </c:pt>
                <c:pt idx="354">
                  <c:v>188.43600000000001</c:v>
                </c:pt>
                <c:pt idx="355">
                  <c:v>188.762</c:v>
                </c:pt>
                <c:pt idx="356">
                  <c:v>188.989</c:v>
                </c:pt>
                <c:pt idx="357">
                  <c:v>189.31399999999999</c:v>
                </c:pt>
                <c:pt idx="358">
                  <c:v>189.64099999999999</c:v>
                </c:pt>
                <c:pt idx="359">
                  <c:v>189.91800000000001</c:v>
                </c:pt>
                <c:pt idx="360">
                  <c:v>190.21700000000001</c:v>
                </c:pt>
                <c:pt idx="361">
                  <c:v>190.542</c:v>
                </c:pt>
                <c:pt idx="362">
                  <c:v>190.84299999999999</c:v>
                </c:pt>
                <c:pt idx="363">
                  <c:v>191.14400000000001</c:v>
                </c:pt>
                <c:pt idx="364">
                  <c:v>191.39500000000001</c:v>
                </c:pt>
                <c:pt idx="365">
                  <c:v>191.72200000000001</c:v>
                </c:pt>
                <c:pt idx="366">
                  <c:v>192.02099999999999</c:v>
                </c:pt>
                <c:pt idx="367">
                  <c:v>192.34899999999999</c:v>
                </c:pt>
                <c:pt idx="368">
                  <c:v>192.59899999999999</c:v>
                </c:pt>
                <c:pt idx="369">
                  <c:v>192.92400000000001</c:v>
                </c:pt>
                <c:pt idx="370">
                  <c:v>193.251</c:v>
                </c:pt>
                <c:pt idx="371">
                  <c:v>193.55</c:v>
                </c:pt>
                <c:pt idx="372">
                  <c:v>193.87700000000001</c:v>
                </c:pt>
                <c:pt idx="373">
                  <c:v>194.102</c:v>
                </c:pt>
                <c:pt idx="374">
                  <c:v>194.42699999999999</c:v>
                </c:pt>
                <c:pt idx="375">
                  <c:v>194.75</c:v>
                </c:pt>
                <c:pt idx="376">
                  <c:v>195.054</c:v>
                </c:pt>
                <c:pt idx="377">
                  <c:v>195.38</c:v>
                </c:pt>
                <c:pt idx="378">
                  <c:v>195.62799999999999</c:v>
                </c:pt>
                <c:pt idx="379">
                  <c:v>195.93</c:v>
                </c:pt>
                <c:pt idx="380">
                  <c:v>196.25700000000001</c:v>
                </c:pt>
                <c:pt idx="381">
                  <c:v>196.58</c:v>
                </c:pt>
                <c:pt idx="382">
                  <c:v>196.80600000000001</c:v>
                </c:pt>
                <c:pt idx="383">
                  <c:v>197.13399999999999</c:v>
                </c:pt>
                <c:pt idx="384">
                  <c:v>197.38399999999999</c:v>
                </c:pt>
                <c:pt idx="385">
                  <c:v>197.78299999999999</c:v>
                </c:pt>
                <c:pt idx="386">
                  <c:v>198.00800000000001</c:v>
                </c:pt>
                <c:pt idx="387">
                  <c:v>198.333</c:v>
                </c:pt>
                <c:pt idx="388">
                  <c:v>198.584</c:v>
                </c:pt>
                <c:pt idx="389">
                  <c:v>198.95400000000001</c:v>
                </c:pt>
                <c:pt idx="390">
                  <c:v>199.202</c:v>
                </c:pt>
                <c:pt idx="391">
                  <c:v>199.52500000000001</c:v>
                </c:pt>
                <c:pt idx="392">
                  <c:v>199.822</c:v>
                </c:pt>
                <c:pt idx="393">
                  <c:v>200.14699999999999</c:v>
                </c:pt>
                <c:pt idx="394">
                  <c:v>200.44399999999999</c:v>
                </c:pt>
                <c:pt idx="395">
                  <c:v>200.69300000000001</c:v>
                </c:pt>
                <c:pt idx="396">
                  <c:v>201.02</c:v>
                </c:pt>
                <c:pt idx="397">
                  <c:v>201.32</c:v>
                </c:pt>
                <c:pt idx="398">
                  <c:v>201.64500000000001</c:v>
                </c:pt>
                <c:pt idx="399">
                  <c:v>201.922</c:v>
                </c:pt>
                <c:pt idx="400">
                  <c:v>202.27099999999999</c:v>
                </c:pt>
                <c:pt idx="401">
                  <c:v>202.52500000000001</c:v>
                </c:pt>
                <c:pt idx="402">
                  <c:v>202.82499999999999</c:v>
                </c:pt>
                <c:pt idx="403">
                  <c:v>203.15100000000001</c:v>
                </c:pt>
                <c:pt idx="404">
                  <c:v>203.477</c:v>
                </c:pt>
                <c:pt idx="405">
                  <c:v>203.72900000000001</c:v>
                </c:pt>
                <c:pt idx="406">
                  <c:v>204.029</c:v>
                </c:pt>
                <c:pt idx="407">
                  <c:v>204.35499999999999</c:v>
                </c:pt>
                <c:pt idx="408">
                  <c:v>204.65600000000001</c:v>
                </c:pt>
                <c:pt idx="409">
                  <c:v>204.90700000000001</c:v>
                </c:pt>
                <c:pt idx="410">
                  <c:v>205.232</c:v>
                </c:pt>
                <c:pt idx="411">
                  <c:v>205.55799999999999</c:v>
                </c:pt>
                <c:pt idx="412">
                  <c:v>205.80799999999999</c:v>
                </c:pt>
                <c:pt idx="413">
                  <c:v>206.108</c:v>
                </c:pt>
                <c:pt idx="414">
                  <c:v>206.435</c:v>
                </c:pt>
                <c:pt idx="415">
                  <c:v>206.68600000000001</c:v>
                </c:pt>
                <c:pt idx="416">
                  <c:v>207.011</c:v>
                </c:pt>
                <c:pt idx="417">
                  <c:v>207.36199999999999</c:v>
                </c:pt>
                <c:pt idx="418">
                  <c:v>207.61099999999999</c:v>
                </c:pt>
                <c:pt idx="419">
                  <c:v>207.93700000000001</c:v>
                </c:pt>
                <c:pt idx="420">
                  <c:v>208.26300000000001</c:v>
                </c:pt>
                <c:pt idx="421">
                  <c:v>208.48699999999999</c:v>
                </c:pt>
                <c:pt idx="422">
                  <c:v>208.81399999999999</c:v>
                </c:pt>
                <c:pt idx="423">
                  <c:v>209.14099999999999</c:v>
                </c:pt>
                <c:pt idx="424">
                  <c:v>209.39099999999999</c:v>
                </c:pt>
                <c:pt idx="425">
                  <c:v>209.71600000000001</c:v>
                </c:pt>
                <c:pt idx="426">
                  <c:v>210.04</c:v>
                </c:pt>
                <c:pt idx="427">
                  <c:v>210.29</c:v>
                </c:pt>
                <c:pt idx="428">
                  <c:v>210.61600000000001</c:v>
                </c:pt>
                <c:pt idx="429">
                  <c:v>210.96799999999999</c:v>
                </c:pt>
                <c:pt idx="430">
                  <c:v>211.19300000000001</c:v>
                </c:pt>
                <c:pt idx="431">
                  <c:v>211.51900000000001</c:v>
                </c:pt>
                <c:pt idx="432">
                  <c:v>211.845</c:v>
                </c:pt>
                <c:pt idx="433">
                  <c:v>212.14400000000001</c:v>
                </c:pt>
                <c:pt idx="434">
                  <c:v>212.39400000000001</c:v>
                </c:pt>
                <c:pt idx="435">
                  <c:v>212.74700000000001</c:v>
                </c:pt>
                <c:pt idx="436">
                  <c:v>213.048</c:v>
                </c:pt>
                <c:pt idx="437">
                  <c:v>213.29400000000001</c:v>
                </c:pt>
                <c:pt idx="438">
                  <c:v>213.61699999999999</c:v>
                </c:pt>
                <c:pt idx="439">
                  <c:v>213.93899999999999</c:v>
                </c:pt>
                <c:pt idx="440">
                  <c:v>214.23599999999999</c:v>
                </c:pt>
                <c:pt idx="441">
                  <c:v>214.559</c:v>
                </c:pt>
                <c:pt idx="442">
                  <c:v>214.857</c:v>
                </c:pt>
                <c:pt idx="443">
                  <c:v>215.107</c:v>
                </c:pt>
                <c:pt idx="444">
                  <c:v>215.43100000000001</c:v>
                </c:pt>
                <c:pt idx="445">
                  <c:v>215.75299999999999</c:v>
                </c:pt>
                <c:pt idx="446">
                  <c:v>216.02600000000001</c:v>
                </c:pt>
                <c:pt idx="447">
                  <c:v>216.32400000000001</c:v>
                </c:pt>
                <c:pt idx="448">
                  <c:v>216.67500000000001</c:v>
                </c:pt>
                <c:pt idx="449">
                  <c:v>216.92400000000001</c:v>
                </c:pt>
                <c:pt idx="450">
                  <c:v>217.24799999999999</c:v>
                </c:pt>
                <c:pt idx="451">
                  <c:v>217.548</c:v>
                </c:pt>
                <c:pt idx="452">
                  <c:v>217.798</c:v>
                </c:pt>
                <c:pt idx="453">
                  <c:v>218.124</c:v>
                </c:pt>
                <c:pt idx="454">
                  <c:v>218.44900000000001</c:v>
                </c:pt>
                <c:pt idx="455">
                  <c:v>218.70099999999999</c:v>
                </c:pt>
                <c:pt idx="456">
                  <c:v>219.054</c:v>
                </c:pt>
                <c:pt idx="457">
                  <c:v>219.38200000000001</c:v>
                </c:pt>
                <c:pt idx="458">
                  <c:v>219.636</c:v>
                </c:pt>
                <c:pt idx="459">
                  <c:v>219.941</c:v>
                </c:pt>
                <c:pt idx="460">
                  <c:v>220.27099999999999</c:v>
                </c:pt>
                <c:pt idx="461">
                  <c:v>220.52500000000001</c:v>
                </c:pt>
                <c:pt idx="462">
                  <c:v>220.85499999999999</c:v>
                </c:pt>
                <c:pt idx="463">
                  <c:v>221.15700000000001</c:v>
                </c:pt>
                <c:pt idx="464">
                  <c:v>221.40700000000001</c:v>
                </c:pt>
                <c:pt idx="465">
                  <c:v>221.732</c:v>
                </c:pt>
                <c:pt idx="466">
                  <c:v>222.054</c:v>
                </c:pt>
                <c:pt idx="467">
                  <c:v>222.35300000000001</c:v>
                </c:pt>
                <c:pt idx="468">
                  <c:v>222.601</c:v>
                </c:pt>
                <c:pt idx="469">
                  <c:v>222.92500000000001</c:v>
                </c:pt>
                <c:pt idx="470">
                  <c:v>223.249</c:v>
                </c:pt>
                <c:pt idx="471">
                  <c:v>223.548</c:v>
                </c:pt>
                <c:pt idx="472">
                  <c:v>223.798</c:v>
                </c:pt>
                <c:pt idx="473">
                  <c:v>224.12299999999999</c:v>
                </c:pt>
                <c:pt idx="474">
                  <c:v>224.446</c:v>
                </c:pt>
                <c:pt idx="475">
                  <c:v>224.74600000000001</c:v>
                </c:pt>
                <c:pt idx="476">
                  <c:v>224.99600000000001</c:v>
                </c:pt>
                <c:pt idx="477">
                  <c:v>225.32</c:v>
                </c:pt>
                <c:pt idx="478">
                  <c:v>225.64699999999999</c:v>
                </c:pt>
                <c:pt idx="479">
                  <c:v>225.94499999999999</c:v>
                </c:pt>
                <c:pt idx="480">
                  <c:v>226.19499999999999</c:v>
                </c:pt>
                <c:pt idx="481">
                  <c:v>226.52</c:v>
                </c:pt>
                <c:pt idx="482">
                  <c:v>226.87100000000001</c:v>
                </c:pt>
                <c:pt idx="483">
                  <c:v>227.12299999999999</c:v>
                </c:pt>
                <c:pt idx="484">
                  <c:v>227.423</c:v>
                </c:pt>
                <c:pt idx="485">
                  <c:v>227.74700000000001</c:v>
                </c:pt>
                <c:pt idx="486">
                  <c:v>227.99799999999999</c:v>
                </c:pt>
                <c:pt idx="487">
                  <c:v>228.32</c:v>
                </c:pt>
                <c:pt idx="488">
                  <c:v>228.64099999999999</c:v>
                </c:pt>
                <c:pt idx="489">
                  <c:v>228.94</c:v>
                </c:pt>
                <c:pt idx="490">
                  <c:v>229.214</c:v>
                </c:pt>
                <c:pt idx="491">
                  <c:v>229.512</c:v>
                </c:pt>
                <c:pt idx="492">
                  <c:v>229.83500000000001</c:v>
                </c:pt>
                <c:pt idx="493">
                  <c:v>230.13300000000001</c:v>
                </c:pt>
                <c:pt idx="494">
                  <c:v>230.46</c:v>
                </c:pt>
                <c:pt idx="495">
                  <c:v>230.71</c:v>
                </c:pt>
                <c:pt idx="496">
                  <c:v>231.03700000000001</c:v>
                </c:pt>
                <c:pt idx="497">
                  <c:v>231.28899999999999</c:v>
                </c:pt>
                <c:pt idx="498">
                  <c:v>231.61799999999999</c:v>
                </c:pt>
                <c:pt idx="499">
                  <c:v>231.94800000000001</c:v>
                </c:pt>
                <c:pt idx="500">
                  <c:v>232.2</c:v>
                </c:pt>
                <c:pt idx="501">
                  <c:v>232.55199999999999</c:v>
                </c:pt>
                <c:pt idx="502">
                  <c:v>232.85300000000001</c:v>
                </c:pt>
                <c:pt idx="503">
                  <c:v>233.102</c:v>
                </c:pt>
                <c:pt idx="504">
                  <c:v>233.44800000000001</c:v>
                </c:pt>
                <c:pt idx="505">
                  <c:v>233.76599999999999</c:v>
                </c:pt>
                <c:pt idx="506">
                  <c:v>234.018</c:v>
                </c:pt>
                <c:pt idx="507">
                  <c:v>234.34299999999999</c:v>
                </c:pt>
                <c:pt idx="508">
                  <c:v>234.59200000000001</c:v>
                </c:pt>
                <c:pt idx="509">
                  <c:v>234.91499999999999</c:v>
                </c:pt>
                <c:pt idx="510">
                  <c:v>235.191</c:v>
                </c:pt>
                <c:pt idx="511">
                  <c:v>235.518</c:v>
                </c:pt>
                <c:pt idx="512">
                  <c:v>235.84700000000001</c:v>
                </c:pt>
                <c:pt idx="513">
                  <c:v>236.09800000000001</c:v>
                </c:pt>
                <c:pt idx="514">
                  <c:v>236.422</c:v>
                </c:pt>
                <c:pt idx="515">
                  <c:v>236.71700000000001</c:v>
                </c:pt>
                <c:pt idx="516">
                  <c:v>237.04599999999999</c:v>
                </c:pt>
                <c:pt idx="517">
                  <c:v>237.29300000000001</c:v>
                </c:pt>
                <c:pt idx="518">
                  <c:v>237.61799999999999</c:v>
                </c:pt>
                <c:pt idx="519">
                  <c:v>237.94499999999999</c:v>
                </c:pt>
                <c:pt idx="520">
                  <c:v>238.19399999999999</c:v>
                </c:pt>
                <c:pt idx="521">
                  <c:v>238.54499999999999</c:v>
                </c:pt>
                <c:pt idx="522">
                  <c:v>238.821</c:v>
                </c:pt>
                <c:pt idx="523">
                  <c:v>239.14400000000001</c:v>
                </c:pt>
                <c:pt idx="524">
                  <c:v>239.398</c:v>
                </c:pt>
                <c:pt idx="525">
                  <c:v>239.721</c:v>
                </c:pt>
                <c:pt idx="526">
                  <c:v>240.047</c:v>
                </c:pt>
                <c:pt idx="527">
                  <c:v>240.29499999999999</c:v>
                </c:pt>
                <c:pt idx="528">
                  <c:v>240.624</c:v>
                </c:pt>
                <c:pt idx="529">
                  <c:v>240.94800000000001</c:v>
                </c:pt>
                <c:pt idx="530">
                  <c:v>241.22300000000001</c:v>
                </c:pt>
                <c:pt idx="531">
                  <c:v>241.54900000000001</c:v>
                </c:pt>
                <c:pt idx="532">
                  <c:v>241.80199999999999</c:v>
                </c:pt>
                <c:pt idx="533">
                  <c:v>242.12700000000001</c:v>
                </c:pt>
                <c:pt idx="534">
                  <c:v>242.453</c:v>
                </c:pt>
                <c:pt idx="535">
                  <c:v>242.72800000000001</c:v>
                </c:pt>
                <c:pt idx="536">
                  <c:v>243.02799999999999</c:v>
                </c:pt>
                <c:pt idx="537">
                  <c:v>243.35400000000001</c:v>
                </c:pt>
                <c:pt idx="538">
                  <c:v>243.60499999999999</c:v>
                </c:pt>
                <c:pt idx="539">
                  <c:v>243.93</c:v>
                </c:pt>
                <c:pt idx="540">
                  <c:v>244.25200000000001</c:v>
                </c:pt>
                <c:pt idx="541">
                  <c:v>244.49700000000001</c:v>
                </c:pt>
                <c:pt idx="542">
                  <c:v>244.82</c:v>
                </c:pt>
                <c:pt idx="543">
                  <c:v>245.142</c:v>
                </c:pt>
                <c:pt idx="544">
                  <c:v>245.39</c:v>
                </c:pt>
                <c:pt idx="545">
                  <c:v>245.71299999999999</c:v>
                </c:pt>
                <c:pt idx="546">
                  <c:v>246.03899999999999</c:v>
                </c:pt>
                <c:pt idx="547">
                  <c:v>246.28899999999999</c:v>
                </c:pt>
                <c:pt idx="548">
                  <c:v>246.64099999999999</c:v>
                </c:pt>
                <c:pt idx="549">
                  <c:v>246.97</c:v>
                </c:pt>
                <c:pt idx="550">
                  <c:v>247.21899999999999</c:v>
                </c:pt>
                <c:pt idx="551">
                  <c:v>247.54499999999999</c:v>
                </c:pt>
                <c:pt idx="552">
                  <c:v>247.797</c:v>
                </c:pt>
                <c:pt idx="553">
                  <c:v>248.12</c:v>
                </c:pt>
                <c:pt idx="554">
                  <c:v>248.44499999999999</c:v>
                </c:pt>
                <c:pt idx="555">
                  <c:v>248.69300000000001</c:v>
                </c:pt>
                <c:pt idx="556">
                  <c:v>249.018</c:v>
                </c:pt>
                <c:pt idx="557">
                  <c:v>249.31899999999999</c:v>
                </c:pt>
                <c:pt idx="558">
                  <c:v>249.64699999999999</c:v>
                </c:pt>
                <c:pt idx="559">
                  <c:v>249.89699999999999</c:v>
                </c:pt>
                <c:pt idx="560">
                  <c:v>250.22300000000001</c:v>
                </c:pt>
                <c:pt idx="561">
                  <c:v>250.55099999999999</c:v>
                </c:pt>
                <c:pt idx="562">
                  <c:v>250.80199999999999</c:v>
                </c:pt>
                <c:pt idx="563">
                  <c:v>251.12799999999999</c:v>
                </c:pt>
                <c:pt idx="564">
                  <c:v>251.452</c:v>
                </c:pt>
                <c:pt idx="565">
                  <c:v>251.78</c:v>
                </c:pt>
                <c:pt idx="566">
                  <c:v>252.02799999999999</c:v>
                </c:pt>
                <c:pt idx="567">
                  <c:v>252.327</c:v>
                </c:pt>
                <c:pt idx="568">
                  <c:v>252.67699999999999</c:v>
                </c:pt>
                <c:pt idx="569">
                  <c:v>252.92500000000001</c:v>
                </c:pt>
                <c:pt idx="570">
                  <c:v>253.245</c:v>
                </c:pt>
                <c:pt idx="571">
                  <c:v>253.56800000000001</c:v>
                </c:pt>
                <c:pt idx="572">
                  <c:v>253.81899999999999</c:v>
                </c:pt>
                <c:pt idx="573">
                  <c:v>254.14500000000001</c:v>
                </c:pt>
                <c:pt idx="574">
                  <c:v>254.39500000000001</c:v>
                </c:pt>
                <c:pt idx="575">
                  <c:v>254.74700000000001</c:v>
                </c:pt>
                <c:pt idx="576">
                  <c:v>255.07499999999999</c:v>
                </c:pt>
                <c:pt idx="577">
                  <c:v>255.32599999999999</c:v>
                </c:pt>
                <c:pt idx="578">
                  <c:v>255.62799999999999</c:v>
                </c:pt>
                <c:pt idx="579">
                  <c:v>255.95699999999999</c:v>
                </c:pt>
                <c:pt idx="580">
                  <c:v>256.20800000000003</c:v>
                </c:pt>
                <c:pt idx="581">
                  <c:v>256.54000000000002</c:v>
                </c:pt>
                <c:pt idx="582">
                  <c:v>256.791</c:v>
                </c:pt>
                <c:pt idx="583">
                  <c:v>257.11900000000003</c:v>
                </c:pt>
                <c:pt idx="584">
                  <c:v>257.447</c:v>
                </c:pt>
                <c:pt idx="585">
                  <c:v>257.69799999999998</c:v>
                </c:pt>
                <c:pt idx="586">
                  <c:v>258.024</c:v>
                </c:pt>
                <c:pt idx="587">
                  <c:v>258.35000000000002</c:v>
                </c:pt>
                <c:pt idx="588">
                  <c:v>258.60300000000001</c:v>
                </c:pt>
                <c:pt idx="589">
                  <c:v>258.95499999999998</c:v>
                </c:pt>
                <c:pt idx="590">
                  <c:v>259.20499999999998</c:v>
                </c:pt>
                <c:pt idx="591">
                  <c:v>259.52999999999997</c:v>
                </c:pt>
                <c:pt idx="592">
                  <c:v>259.85500000000002</c:v>
                </c:pt>
                <c:pt idx="593">
                  <c:v>260.10399999999998</c:v>
                </c:pt>
                <c:pt idx="594">
                  <c:v>260.44799999999998</c:v>
                </c:pt>
                <c:pt idx="595">
                  <c:v>260.74799999999999</c:v>
                </c:pt>
                <c:pt idx="596">
                  <c:v>261.02600000000001</c:v>
                </c:pt>
                <c:pt idx="597">
                  <c:v>261.322</c:v>
                </c:pt>
                <c:pt idx="598">
                  <c:v>261.64499999999998</c:v>
                </c:pt>
                <c:pt idx="599">
                  <c:v>261.892</c:v>
                </c:pt>
                <c:pt idx="600">
                  <c:v>262.21499999999997</c:v>
                </c:pt>
                <c:pt idx="601">
                  <c:v>262.536</c:v>
                </c:pt>
                <c:pt idx="602">
                  <c:v>262.81</c:v>
                </c:pt>
                <c:pt idx="603">
                  <c:v>263.13600000000002</c:v>
                </c:pt>
                <c:pt idx="604">
                  <c:v>263.387</c:v>
                </c:pt>
                <c:pt idx="605">
                  <c:v>263.738</c:v>
                </c:pt>
                <c:pt idx="606">
                  <c:v>264.04000000000002</c:v>
                </c:pt>
                <c:pt idx="607">
                  <c:v>264.31599999999997</c:v>
                </c:pt>
                <c:pt idx="608">
                  <c:v>264.61599999999999</c:v>
                </c:pt>
                <c:pt idx="609">
                  <c:v>264.94400000000002</c:v>
                </c:pt>
                <c:pt idx="610">
                  <c:v>265.221</c:v>
                </c:pt>
                <c:pt idx="611">
                  <c:v>265.524</c:v>
                </c:pt>
                <c:pt idx="612">
                  <c:v>265.87700000000001</c:v>
                </c:pt>
                <c:pt idx="613">
                  <c:v>266.12900000000002</c:v>
                </c:pt>
                <c:pt idx="614">
                  <c:v>266.45499999999998</c:v>
                </c:pt>
                <c:pt idx="615">
                  <c:v>266.78399999999999</c:v>
                </c:pt>
                <c:pt idx="616">
                  <c:v>267.03399999999999</c:v>
                </c:pt>
                <c:pt idx="617">
                  <c:v>267.28500000000003</c:v>
                </c:pt>
                <c:pt idx="618">
                  <c:v>267.613</c:v>
                </c:pt>
                <c:pt idx="619">
                  <c:v>267.93700000000001</c:v>
                </c:pt>
                <c:pt idx="620">
                  <c:v>268.21300000000002</c:v>
                </c:pt>
                <c:pt idx="621">
                  <c:v>268.51400000000001</c:v>
                </c:pt>
                <c:pt idx="622">
                  <c:v>268.78699999999998</c:v>
                </c:pt>
                <c:pt idx="623">
                  <c:v>269.137</c:v>
                </c:pt>
                <c:pt idx="624">
                  <c:v>269.411</c:v>
                </c:pt>
                <c:pt idx="625">
                  <c:v>269.73500000000001</c:v>
                </c:pt>
                <c:pt idx="626">
                  <c:v>270.05900000000003</c:v>
                </c:pt>
                <c:pt idx="627">
                  <c:v>270.30900000000003</c:v>
                </c:pt>
                <c:pt idx="628">
                  <c:v>270.63099999999997</c:v>
                </c:pt>
                <c:pt idx="629">
                  <c:v>270.95600000000002</c:v>
                </c:pt>
                <c:pt idx="630">
                  <c:v>271.22899999999998</c:v>
                </c:pt>
                <c:pt idx="631">
                  <c:v>271.57799999999997</c:v>
                </c:pt>
                <c:pt idx="632">
                  <c:v>271.827</c:v>
                </c:pt>
                <c:pt idx="633">
                  <c:v>272.15100000000001</c:v>
                </c:pt>
                <c:pt idx="634">
                  <c:v>272.40100000000001</c:v>
                </c:pt>
                <c:pt idx="635">
                  <c:v>272.72399999999999</c:v>
                </c:pt>
                <c:pt idx="636">
                  <c:v>273.04700000000003</c:v>
                </c:pt>
                <c:pt idx="637">
                  <c:v>273.29599999999999</c:v>
                </c:pt>
                <c:pt idx="638">
                  <c:v>273.64499999999998</c:v>
                </c:pt>
                <c:pt idx="639">
                  <c:v>273.89499999999998</c:v>
                </c:pt>
                <c:pt idx="640">
                  <c:v>274.21899999999999</c:v>
                </c:pt>
                <c:pt idx="641">
                  <c:v>274.54199999999997</c:v>
                </c:pt>
                <c:pt idx="642">
                  <c:v>274.81700000000001</c:v>
                </c:pt>
                <c:pt idx="643">
                  <c:v>275.14</c:v>
                </c:pt>
                <c:pt idx="644">
                  <c:v>275.39</c:v>
                </c:pt>
                <c:pt idx="645">
                  <c:v>275.714</c:v>
                </c:pt>
                <c:pt idx="646">
                  <c:v>276.03899999999999</c:v>
                </c:pt>
                <c:pt idx="647">
                  <c:v>276.31400000000002</c:v>
                </c:pt>
                <c:pt idx="648">
                  <c:v>276.63799999999998</c:v>
                </c:pt>
                <c:pt idx="649">
                  <c:v>276.88799999999998</c:v>
                </c:pt>
                <c:pt idx="650">
                  <c:v>277.21100000000001</c:v>
                </c:pt>
                <c:pt idx="651">
                  <c:v>277.536</c:v>
                </c:pt>
                <c:pt idx="652">
                  <c:v>277.78500000000003</c:v>
                </c:pt>
                <c:pt idx="653">
                  <c:v>278.11</c:v>
                </c:pt>
                <c:pt idx="654">
                  <c:v>278.45999999999998</c:v>
                </c:pt>
                <c:pt idx="655">
                  <c:v>278.70999999999998</c:v>
                </c:pt>
                <c:pt idx="656">
                  <c:v>279.03300000000002</c:v>
                </c:pt>
                <c:pt idx="657">
                  <c:v>279.35599999999999</c:v>
                </c:pt>
                <c:pt idx="658">
                  <c:v>279.62700000000001</c:v>
                </c:pt>
                <c:pt idx="659">
                  <c:v>279.95</c:v>
                </c:pt>
                <c:pt idx="660">
                  <c:v>280.44600000000003</c:v>
                </c:pt>
                <c:pt idx="661">
                  <c:v>281.82600000000002</c:v>
                </c:pt>
                <c:pt idx="662">
                  <c:v>282.82299999999998</c:v>
                </c:pt>
                <c:pt idx="663">
                  <c:v>283.14699999999999</c:v>
                </c:pt>
                <c:pt idx="664">
                  <c:v>283.44099999999997</c:v>
                </c:pt>
                <c:pt idx="665">
                  <c:v>283.70600000000002</c:v>
                </c:pt>
                <c:pt idx="666">
                  <c:v>284.22699999999998</c:v>
                </c:pt>
                <c:pt idx="667">
                  <c:v>285.64699999999999</c:v>
                </c:pt>
                <c:pt idx="668">
                  <c:v>286.59800000000001</c:v>
                </c:pt>
                <c:pt idx="669">
                  <c:v>286.94799999999998</c:v>
                </c:pt>
                <c:pt idx="670">
                  <c:v>287.19799999999998</c:v>
                </c:pt>
                <c:pt idx="671">
                  <c:v>287.54700000000003</c:v>
                </c:pt>
                <c:pt idx="672">
                  <c:v>287.87200000000001</c:v>
                </c:pt>
                <c:pt idx="673">
                  <c:v>288.12200000000001</c:v>
                </c:pt>
                <c:pt idx="674">
                  <c:v>288.42200000000003</c:v>
                </c:pt>
                <c:pt idx="675">
                  <c:v>288.74599999999998</c:v>
                </c:pt>
                <c:pt idx="676">
                  <c:v>289.02100000000002</c:v>
                </c:pt>
                <c:pt idx="677">
                  <c:v>289.346</c:v>
                </c:pt>
                <c:pt idx="678">
                  <c:v>289.62</c:v>
                </c:pt>
                <c:pt idx="679">
                  <c:v>289.94499999999999</c:v>
                </c:pt>
                <c:pt idx="680">
                  <c:v>290.26900000000001</c:v>
                </c:pt>
                <c:pt idx="681">
                  <c:v>290.51900000000001</c:v>
                </c:pt>
                <c:pt idx="682">
                  <c:v>290.84300000000002</c:v>
                </c:pt>
                <c:pt idx="683">
                  <c:v>291.34199999999998</c:v>
                </c:pt>
                <c:pt idx="684">
                  <c:v>291.517</c:v>
                </c:pt>
                <c:pt idx="685">
                  <c:v>291.71600000000001</c:v>
                </c:pt>
                <c:pt idx="686">
                  <c:v>292.041</c:v>
                </c:pt>
                <c:pt idx="687">
                  <c:v>293.66300000000001</c:v>
                </c:pt>
                <c:pt idx="688">
                  <c:v>294.61</c:v>
                </c:pt>
                <c:pt idx="689">
                  <c:v>294.935</c:v>
                </c:pt>
                <c:pt idx="690">
                  <c:v>295.185</c:v>
                </c:pt>
                <c:pt idx="691">
                  <c:v>295.51</c:v>
                </c:pt>
                <c:pt idx="692">
                  <c:v>295.83300000000003</c:v>
                </c:pt>
                <c:pt idx="693">
                  <c:v>296.15899999999999</c:v>
                </c:pt>
                <c:pt idx="694">
                  <c:v>296.43299999999999</c:v>
                </c:pt>
                <c:pt idx="695">
                  <c:v>296.70800000000003</c:v>
                </c:pt>
                <c:pt idx="696">
                  <c:v>297.03399999999999</c:v>
                </c:pt>
                <c:pt idx="697">
                  <c:v>297.358</c:v>
                </c:pt>
                <c:pt idx="698">
                  <c:v>297.63400000000001</c:v>
                </c:pt>
                <c:pt idx="699">
                  <c:v>297.93299999999999</c:v>
                </c:pt>
                <c:pt idx="700">
                  <c:v>298.25799999999998</c:v>
                </c:pt>
                <c:pt idx="701">
                  <c:v>298.50599999999997</c:v>
                </c:pt>
                <c:pt idx="702">
                  <c:v>298.85399999999998</c:v>
                </c:pt>
                <c:pt idx="703">
                  <c:v>299.10199999999998</c:v>
                </c:pt>
                <c:pt idx="704">
                  <c:v>299.44900000000001</c:v>
                </c:pt>
                <c:pt idx="705">
                  <c:v>299.697</c:v>
                </c:pt>
                <c:pt idx="706">
                  <c:v>300.02100000000002</c:v>
                </c:pt>
                <c:pt idx="707">
                  <c:v>300.34399999999999</c:v>
                </c:pt>
                <c:pt idx="708">
                  <c:v>300.61799999999999</c:v>
                </c:pt>
                <c:pt idx="709">
                  <c:v>300.94400000000002</c:v>
                </c:pt>
                <c:pt idx="710">
                  <c:v>301.19299999999998</c:v>
                </c:pt>
                <c:pt idx="711">
                  <c:v>301.54199999999997</c:v>
                </c:pt>
                <c:pt idx="712">
                  <c:v>301.79300000000001</c:v>
                </c:pt>
                <c:pt idx="713">
                  <c:v>302.12</c:v>
                </c:pt>
                <c:pt idx="714">
                  <c:v>302.46899999999999</c:v>
                </c:pt>
                <c:pt idx="715">
                  <c:v>302.721</c:v>
                </c:pt>
                <c:pt idx="716">
                  <c:v>303.07</c:v>
                </c:pt>
                <c:pt idx="717">
                  <c:v>303.39600000000002</c:v>
                </c:pt>
                <c:pt idx="718">
                  <c:v>303.67200000000003</c:v>
                </c:pt>
                <c:pt idx="719">
                  <c:v>303.92200000000003</c:v>
                </c:pt>
                <c:pt idx="720">
                  <c:v>304.24799999999999</c:v>
                </c:pt>
                <c:pt idx="721">
                  <c:v>304.524</c:v>
                </c:pt>
                <c:pt idx="722">
                  <c:v>304.87400000000002</c:v>
                </c:pt>
                <c:pt idx="723">
                  <c:v>305.125</c:v>
                </c:pt>
                <c:pt idx="724">
                  <c:v>305.45100000000002</c:v>
                </c:pt>
                <c:pt idx="725">
                  <c:v>305.726</c:v>
                </c:pt>
                <c:pt idx="726">
                  <c:v>306.05099999999999</c:v>
                </c:pt>
                <c:pt idx="727">
                  <c:v>306.30099999999999</c:v>
                </c:pt>
                <c:pt idx="728">
                  <c:v>306.65199999999999</c:v>
                </c:pt>
                <c:pt idx="729">
                  <c:v>306.90199999999999</c:v>
                </c:pt>
                <c:pt idx="730">
                  <c:v>307.22899999999998</c:v>
                </c:pt>
                <c:pt idx="731">
                  <c:v>307.57900000000001</c:v>
                </c:pt>
                <c:pt idx="732">
                  <c:v>307.82900000000001</c:v>
                </c:pt>
                <c:pt idx="733">
                  <c:v>308.154</c:v>
                </c:pt>
                <c:pt idx="734">
                  <c:v>308.42899999999997</c:v>
                </c:pt>
                <c:pt idx="735">
                  <c:v>308.75200000000001</c:v>
                </c:pt>
                <c:pt idx="736">
                  <c:v>309.005</c:v>
                </c:pt>
                <c:pt idx="737">
                  <c:v>309.33</c:v>
                </c:pt>
                <c:pt idx="738">
                  <c:v>309.65600000000001</c:v>
                </c:pt>
                <c:pt idx="739">
                  <c:v>309.93099999999998</c:v>
                </c:pt>
                <c:pt idx="740">
                  <c:v>310.25599999999997</c:v>
                </c:pt>
                <c:pt idx="741">
                  <c:v>310.50700000000001</c:v>
                </c:pt>
                <c:pt idx="742">
                  <c:v>310.858</c:v>
                </c:pt>
                <c:pt idx="743">
                  <c:v>311.10700000000003</c:v>
                </c:pt>
                <c:pt idx="744">
                  <c:v>311.45699999999999</c:v>
                </c:pt>
                <c:pt idx="745">
                  <c:v>311.70600000000002</c:v>
                </c:pt>
                <c:pt idx="746">
                  <c:v>312.05599999999998</c:v>
                </c:pt>
                <c:pt idx="747">
                  <c:v>312.30700000000002</c:v>
                </c:pt>
                <c:pt idx="748">
                  <c:v>312.63299999999998</c:v>
                </c:pt>
                <c:pt idx="749">
                  <c:v>312.95699999999999</c:v>
                </c:pt>
                <c:pt idx="750">
                  <c:v>313.20699999999999</c:v>
                </c:pt>
                <c:pt idx="751">
                  <c:v>313.53300000000002</c:v>
                </c:pt>
                <c:pt idx="752">
                  <c:v>313.88299999999998</c:v>
                </c:pt>
                <c:pt idx="753">
                  <c:v>314.13200000000001</c:v>
                </c:pt>
                <c:pt idx="754">
                  <c:v>314.40699999999998</c:v>
                </c:pt>
                <c:pt idx="755">
                  <c:v>314.733</c:v>
                </c:pt>
                <c:pt idx="756">
                  <c:v>315.00799999999998</c:v>
                </c:pt>
                <c:pt idx="757">
                  <c:v>315.33100000000002</c:v>
                </c:pt>
                <c:pt idx="758">
                  <c:v>315.68299999999999</c:v>
                </c:pt>
                <c:pt idx="759">
                  <c:v>315.93200000000002</c:v>
                </c:pt>
                <c:pt idx="760">
                  <c:v>316.18400000000003</c:v>
                </c:pt>
                <c:pt idx="761">
                  <c:v>316.53199999999998</c:v>
                </c:pt>
                <c:pt idx="762">
                  <c:v>316.85899999999998</c:v>
                </c:pt>
                <c:pt idx="763">
                  <c:v>317.13299999999998</c:v>
                </c:pt>
                <c:pt idx="764">
                  <c:v>317.45699999999999</c:v>
                </c:pt>
                <c:pt idx="765">
                  <c:v>317.78399999999999</c:v>
                </c:pt>
                <c:pt idx="766">
                  <c:v>318.03300000000002</c:v>
                </c:pt>
                <c:pt idx="767">
                  <c:v>318.35599999999999</c:v>
                </c:pt>
                <c:pt idx="768">
                  <c:v>318.63200000000001</c:v>
                </c:pt>
                <c:pt idx="769">
                  <c:v>318.90699999999998</c:v>
                </c:pt>
                <c:pt idx="770">
                  <c:v>319.25700000000001</c:v>
                </c:pt>
                <c:pt idx="771">
                  <c:v>319.50700000000001</c:v>
                </c:pt>
                <c:pt idx="772">
                  <c:v>319.83100000000002</c:v>
                </c:pt>
                <c:pt idx="773">
                  <c:v>320.15499999999997</c:v>
                </c:pt>
                <c:pt idx="774">
                  <c:v>320.428</c:v>
                </c:pt>
                <c:pt idx="775">
                  <c:v>320.75099999999998</c:v>
                </c:pt>
                <c:pt idx="776">
                  <c:v>321</c:v>
                </c:pt>
                <c:pt idx="777">
                  <c:v>321.34800000000001</c:v>
                </c:pt>
                <c:pt idx="778">
                  <c:v>321.59800000000001</c:v>
                </c:pt>
                <c:pt idx="779">
                  <c:v>321.92099999999999</c:v>
                </c:pt>
                <c:pt idx="780">
                  <c:v>322.197</c:v>
                </c:pt>
                <c:pt idx="781">
                  <c:v>322.54399999999998</c:v>
                </c:pt>
                <c:pt idx="782">
                  <c:v>322.82100000000003</c:v>
                </c:pt>
                <c:pt idx="783">
                  <c:v>323.14600000000002</c:v>
                </c:pt>
                <c:pt idx="784">
                  <c:v>323.39699999999999</c:v>
                </c:pt>
                <c:pt idx="785">
                  <c:v>323.72199999999998</c:v>
                </c:pt>
                <c:pt idx="786">
                  <c:v>323.99700000000001</c:v>
                </c:pt>
                <c:pt idx="787">
                  <c:v>324.34800000000001</c:v>
                </c:pt>
                <c:pt idx="788">
                  <c:v>324.62299999999999</c:v>
                </c:pt>
                <c:pt idx="789">
                  <c:v>324.97300000000001</c:v>
                </c:pt>
                <c:pt idx="790">
                  <c:v>325.22399999999999</c:v>
                </c:pt>
                <c:pt idx="791">
                  <c:v>325.5</c:v>
                </c:pt>
                <c:pt idx="792">
                  <c:v>325.85000000000002</c:v>
                </c:pt>
                <c:pt idx="793">
                  <c:v>326.09899999999999</c:v>
                </c:pt>
                <c:pt idx="794">
                  <c:v>326.45100000000002</c:v>
                </c:pt>
                <c:pt idx="795">
                  <c:v>326.70100000000002</c:v>
                </c:pt>
                <c:pt idx="796">
                  <c:v>327.05099999999999</c:v>
                </c:pt>
                <c:pt idx="797">
                  <c:v>327.32600000000002</c:v>
                </c:pt>
                <c:pt idx="798">
                  <c:v>327.65100000000001</c:v>
                </c:pt>
                <c:pt idx="799">
                  <c:v>327.92599999999999</c:v>
                </c:pt>
                <c:pt idx="800">
                  <c:v>328.27600000000001</c:v>
                </c:pt>
                <c:pt idx="801">
                  <c:v>328.529</c:v>
                </c:pt>
                <c:pt idx="802">
                  <c:v>328.80099999999999</c:v>
                </c:pt>
                <c:pt idx="803">
                  <c:v>329.15199999999999</c:v>
                </c:pt>
                <c:pt idx="804">
                  <c:v>329.40100000000001</c:v>
                </c:pt>
                <c:pt idx="805">
                  <c:v>329.72899999999998</c:v>
                </c:pt>
                <c:pt idx="806">
                  <c:v>330.07799999999997</c:v>
                </c:pt>
                <c:pt idx="807">
                  <c:v>330.32900000000001</c:v>
                </c:pt>
                <c:pt idx="808">
                  <c:v>330.60399999999998</c:v>
                </c:pt>
                <c:pt idx="809">
                  <c:v>330.95299999999997</c:v>
                </c:pt>
                <c:pt idx="810">
                  <c:v>331.20299999999997</c:v>
                </c:pt>
                <c:pt idx="811">
                  <c:v>331.529</c:v>
                </c:pt>
                <c:pt idx="812">
                  <c:v>331.80399999999997</c:v>
                </c:pt>
                <c:pt idx="813">
                  <c:v>332.15499999999997</c:v>
                </c:pt>
                <c:pt idx="814">
                  <c:v>332.404</c:v>
                </c:pt>
                <c:pt idx="815">
                  <c:v>332.75400000000002</c:v>
                </c:pt>
                <c:pt idx="816">
                  <c:v>333.005</c:v>
                </c:pt>
                <c:pt idx="817">
                  <c:v>333.35500000000002</c:v>
                </c:pt>
                <c:pt idx="818">
                  <c:v>333.60399999999998</c:v>
                </c:pt>
                <c:pt idx="819">
                  <c:v>333.95499999999998</c:v>
                </c:pt>
                <c:pt idx="820">
                  <c:v>334.22899999999998</c:v>
                </c:pt>
                <c:pt idx="821">
                  <c:v>334.55399999999997</c:v>
                </c:pt>
                <c:pt idx="822">
                  <c:v>334.80399999999997</c:v>
                </c:pt>
                <c:pt idx="823">
                  <c:v>335.15600000000001</c:v>
                </c:pt>
                <c:pt idx="824">
                  <c:v>335.40499999999997</c:v>
                </c:pt>
                <c:pt idx="825">
                  <c:v>335.75400000000002</c:v>
                </c:pt>
                <c:pt idx="826">
                  <c:v>336.03</c:v>
                </c:pt>
                <c:pt idx="827">
                  <c:v>336.35500000000002</c:v>
                </c:pt>
                <c:pt idx="828">
                  <c:v>336.63099999999997</c:v>
                </c:pt>
                <c:pt idx="829">
                  <c:v>336.95499999999998</c:v>
                </c:pt>
                <c:pt idx="830">
                  <c:v>337.22899999999998</c:v>
                </c:pt>
                <c:pt idx="831">
                  <c:v>337.55399999999997</c:v>
                </c:pt>
                <c:pt idx="832">
                  <c:v>337.83100000000002</c:v>
                </c:pt>
                <c:pt idx="833">
                  <c:v>338.15499999999997</c:v>
                </c:pt>
                <c:pt idx="834">
                  <c:v>338.43</c:v>
                </c:pt>
                <c:pt idx="835">
                  <c:v>338.755</c:v>
                </c:pt>
                <c:pt idx="836">
                  <c:v>339.03</c:v>
                </c:pt>
                <c:pt idx="837">
                  <c:v>339.35599999999999</c:v>
                </c:pt>
                <c:pt idx="838">
                  <c:v>339.63</c:v>
                </c:pt>
                <c:pt idx="839">
                  <c:v>339.98099999999999</c:v>
                </c:pt>
                <c:pt idx="840">
                  <c:v>340.255</c:v>
                </c:pt>
                <c:pt idx="841">
                  <c:v>340.529</c:v>
                </c:pt>
                <c:pt idx="842">
                  <c:v>340.85399999999998</c:v>
                </c:pt>
                <c:pt idx="843">
                  <c:v>341.35500000000002</c:v>
                </c:pt>
                <c:pt idx="844">
                  <c:v>341.55599999999998</c:v>
                </c:pt>
                <c:pt idx="845">
                  <c:v>341.75400000000002</c:v>
                </c:pt>
                <c:pt idx="846">
                  <c:v>342.03100000000001</c:v>
                </c:pt>
                <c:pt idx="847">
                  <c:v>342.30500000000001</c:v>
                </c:pt>
                <c:pt idx="848">
                  <c:v>342.65600000000001</c:v>
                </c:pt>
                <c:pt idx="849">
                  <c:v>342.90600000000001</c:v>
                </c:pt>
                <c:pt idx="850">
                  <c:v>343.255</c:v>
                </c:pt>
                <c:pt idx="851">
                  <c:v>343.53</c:v>
                </c:pt>
                <c:pt idx="852">
                  <c:v>343.85500000000002</c:v>
                </c:pt>
                <c:pt idx="853">
                  <c:v>344.10500000000002</c:v>
                </c:pt>
                <c:pt idx="854">
                  <c:v>344.48</c:v>
                </c:pt>
                <c:pt idx="855">
                  <c:v>344.73</c:v>
                </c:pt>
                <c:pt idx="856">
                  <c:v>345.07900000000001</c:v>
                </c:pt>
                <c:pt idx="857">
                  <c:v>345.35500000000002</c:v>
                </c:pt>
                <c:pt idx="858">
                  <c:v>345.60599999999999</c:v>
                </c:pt>
                <c:pt idx="859">
                  <c:v>345.95499999999998</c:v>
                </c:pt>
                <c:pt idx="860">
                  <c:v>346.25400000000002</c:v>
                </c:pt>
                <c:pt idx="861">
                  <c:v>346.52600000000001</c:v>
                </c:pt>
                <c:pt idx="862">
                  <c:v>346.82499999999999</c:v>
                </c:pt>
                <c:pt idx="863">
                  <c:v>347.12299999999999</c:v>
                </c:pt>
                <c:pt idx="864">
                  <c:v>347.471</c:v>
                </c:pt>
                <c:pt idx="865">
                  <c:v>347.72</c:v>
                </c:pt>
                <c:pt idx="866">
                  <c:v>348.06900000000002</c:v>
                </c:pt>
                <c:pt idx="867">
                  <c:v>348.34500000000003</c:v>
                </c:pt>
                <c:pt idx="868">
                  <c:v>348.59500000000003</c:v>
                </c:pt>
                <c:pt idx="869">
                  <c:v>348.94499999999999</c:v>
                </c:pt>
                <c:pt idx="870">
                  <c:v>349.19499999999999</c:v>
                </c:pt>
                <c:pt idx="871">
                  <c:v>349.54399999999998</c:v>
                </c:pt>
                <c:pt idx="872">
                  <c:v>349.82100000000003</c:v>
                </c:pt>
                <c:pt idx="873">
                  <c:v>350.17</c:v>
                </c:pt>
                <c:pt idx="874">
                  <c:v>350.42099999999999</c:v>
                </c:pt>
                <c:pt idx="875">
                  <c:v>350.74700000000001</c:v>
                </c:pt>
                <c:pt idx="876">
                  <c:v>351.02300000000002</c:v>
                </c:pt>
                <c:pt idx="877">
                  <c:v>351.34800000000001</c:v>
                </c:pt>
                <c:pt idx="878">
                  <c:v>351.62299999999999</c:v>
                </c:pt>
                <c:pt idx="879">
                  <c:v>351.92200000000003</c:v>
                </c:pt>
                <c:pt idx="880">
                  <c:v>352.24799999999999</c:v>
                </c:pt>
                <c:pt idx="881">
                  <c:v>352.524</c:v>
                </c:pt>
                <c:pt idx="882">
                  <c:v>352.85</c:v>
                </c:pt>
                <c:pt idx="883">
                  <c:v>353.12400000000002</c:v>
                </c:pt>
                <c:pt idx="884">
                  <c:v>353.44900000000001</c:v>
                </c:pt>
                <c:pt idx="885">
                  <c:v>353.726</c:v>
                </c:pt>
                <c:pt idx="886">
                  <c:v>354.05099999999999</c:v>
                </c:pt>
                <c:pt idx="887">
                  <c:v>354.32600000000002</c:v>
                </c:pt>
                <c:pt idx="888">
                  <c:v>354.601</c:v>
                </c:pt>
                <c:pt idx="889">
                  <c:v>354.95100000000002</c:v>
                </c:pt>
                <c:pt idx="890">
                  <c:v>355.226</c:v>
                </c:pt>
                <c:pt idx="891">
                  <c:v>355.50099999999998</c:v>
                </c:pt>
                <c:pt idx="892">
                  <c:v>355.85199999999998</c:v>
                </c:pt>
                <c:pt idx="893">
                  <c:v>356.12599999999998</c:v>
                </c:pt>
                <c:pt idx="894">
                  <c:v>356.40300000000002</c:v>
                </c:pt>
                <c:pt idx="895">
                  <c:v>356.75200000000001</c:v>
                </c:pt>
                <c:pt idx="896">
                  <c:v>357.053</c:v>
                </c:pt>
                <c:pt idx="897">
                  <c:v>357.327</c:v>
                </c:pt>
                <c:pt idx="898">
                  <c:v>357.678</c:v>
                </c:pt>
                <c:pt idx="899">
                  <c:v>357.92700000000002</c:v>
                </c:pt>
                <c:pt idx="900">
                  <c:v>358.202</c:v>
                </c:pt>
                <c:pt idx="901">
                  <c:v>358.553</c:v>
                </c:pt>
                <c:pt idx="902">
                  <c:v>358.82900000000001</c:v>
                </c:pt>
                <c:pt idx="903">
                  <c:v>359.10300000000001</c:v>
                </c:pt>
                <c:pt idx="904">
                  <c:v>359.404</c:v>
                </c:pt>
                <c:pt idx="905">
                  <c:v>359.75299999999999</c:v>
                </c:pt>
                <c:pt idx="906">
                  <c:v>360.029</c:v>
                </c:pt>
                <c:pt idx="907">
                  <c:v>360.35399999999998</c:v>
                </c:pt>
                <c:pt idx="908">
                  <c:v>360.62900000000002</c:v>
                </c:pt>
                <c:pt idx="909">
                  <c:v>360.928</c:v>
                </c:pt>
                <c:pt idx="910">
                  <c:v>361.22899999999998</c:v>
                </c:pt>
                <c:pt idx="911">
                  <c:v>361.50400000000002</c:v>
                </c:pt>
                <c:pt idx="912">
                  <c:v>361.85399999999998</c:v>
                </c:pt>
                <c:pt idx="913">
                  <c:v>362.13</c:v>
                </c:pt>
                <c:pt idx="914">
                  <c:v>362.40600000000001</c:v>
                </c:pt>
                <c:pt idx="915">
                  <c:v>362.72800000000001</c:v>
                </c:pt>
                <c:pt idx="916">
                  <c:v>363.00400000000002</c:v>
                </c:pt>
                <c:pt idx="917">
                  <c:v>363.35300000000001</c:v>
                </c:pt>
                <c:pt idx="918">
                  <c:v>363.62900000000002</c:v>
                </c:pt>
                <c:pt idx="919">
                  <c:v>363.90300000000002</c:v>
                </c:pt>
                <c:pt idx="920">
                  <c:v>364.25400000000002</c:v>
                </c:pt>
                <c:pt idx="921">
                  <c:v>364.55500000000001</c:v>
                </c:pt>
                <c:pt idx="922">
                  <c:v>364.82799999999997</c:v>
                </c:pt>
                <c:pt idx="923">
                  <c:v>365.154</c:v>
                </c:pt>
                <c:pt idx="924">
                  <c:v>365.42899999999997</c:v>
                </c:pt>
                <c:pt idx="925">
                  <c:v>365.75299999999999</c:v>
                </c:pt>
                <c:pt idx="926">
                  <c:v>366.02800000000002</c:v>
                </c:pt>
                <c:pt idx="927">
                  <c:v>366.37900000000002</c:v>
                </c:pt>
                <c:pt idx="928">
                  <c:v>366.62900000000002</c:v>
                </c:pt>
                <c:pt idx="929">
                  <c:v>366.90300000000002</c:v>
                </c:pt>
                <c:pt idx="930">
                  <c:v>367.22800000000001</c:v>
                </c:pt>
                <c:pt idx="931">
                  <c:v>367.50400000000002</c:v>
                </c:pt>
                <c:pt idx="932">
                  <c:v>367.82900000000001</c:v>
                </c:pt>
                <c:pt idx="933">
                  <c:v>368.12900000000002</c:v>
                </c:pt>
                <c:pt idx="934">
                  <c:v>368.45499999999998</c:v>
                </c:pt>
                <c:pt idx="935">
                  <c:v>368.72899999999998</c:v>
                </c:pt>
                <c:pt idx="936">
                  <c:v>369.053</c:v>
                </c:pt>
                <c:pt idx="937">
                  <c:v>369.33</c:v>
                </c:pt>
                <c:pt idx="938">
                  <c:v>369.67899999999997</c:v>
                </c:pt>
                <c:pt idx="939">
                  <c:v>369.95499999999998</c:v>
                </c:pt>
                <c:pt idx="940">
                  <c:v>370.20400000000001</c:v>
                </c:pt>
                <c:pt idx="941">
                  <c:v>370.55599999999998</c:v>
                </c:pt>
                <c:pt idx="942">
                  <c:v>370.80500000000001</c:v>
                </c:pt>
                <c:pt idx="943">
                  <c:v>371.154</c:v>
                </c:pt>
                <c:pt idx="944">
                  <c:v>371.43</c:v>
                </c:pt>
                <c:pt idx="945">
                  <c:v>371.70499999999998</c:v>
                </c:pt>
                <c:pt idx="946">
                  <c:v>372.029</c:v>
                </c:pt>
                <c:pt idx="947">
                  <c:v>372.30500000000001</c:v>
                </c:pt>
                <c:pt idx="948">
                  <c:v>372.63099999999997</c:v>
                </c:pt>
                <c:pt idx="949">
                  <c:v>372.90699999999998</c:v>
                </c:pt>
                <c:pt idx="950">
                  <c:v>373.25599999999997</c:v>
                </c:pt>
                <c:pt idx="951">
                  <c:v>373.53</c:v>
                </c:pt>
                <c:pt idx="952">
                  <c:v>373.80599999999998</c:v>
                </c:pt>
                <c:pt idx="953">
                  <c:v>374.15699999999998</c:v>
                </c:pt>
                <c:pt idx="954">
                  <c:v>374.40699999999998</c:v>
                </c:pt>
                <c:pt idx="955">
                  <c:v>374.75700000000001</c:v>
                </c:pt>
                <c:pt idx="956">
                  <c:v>375.03199999999998</c:v>
                </c:pt>
                <c:pt idx="957">
                  <c:v>375.38299999999998</c:v>
                </c:pt>
                <c:pt idx="958">
                  <c:v>375.63400000000001</c:v>
                </c:pt>
                <c:pt idx="959">
                  <c:v>375.90899999999999</c:v>
                </c:pt>
                <c:pt idx="960">
                  <c:v>376.18400000000003</c:v>
                </c:pt>
                <c:pt idx="961">
                  <c:v>376.51</c:v>
                </c:pt>
                <c:pt idx="962">
                  <c:v>376.78500000000003</c:v>
                </c:pt>
                <c:pt idx="963">
                  <c:v>377.11099999999999</c:v>
                </c:pt>
                <c:pt idx="964">
                  <c:v>377.38799999999998</c:v>
                </c:pt>
                <c:pt idx="965">
                  <c:v>377.73599999999999</c:v>
                </c:pt>
                <c:pt idx="966">
                  <c:v>378.012</c:v>
                </c:pt>
                <c:pt idx="967">
                  <c:v>378.363</c:v>
                </c:pt>
                <c:pt idx="968">
                  <c:v>378.637</c:v>
                </c:pt>
                <c:pt idx="969">
                  <c:v>378.88900000000001</c:v>
                </c:pt>
                <c:pt idx="970">
                  <c:v>379.23700000000002</c:v>
                </c:pt>
                <c:pt idx="971">
                  <c:v>379.51299999999998</c:v>
                </c:pt>
                <c:pt idx="972">
                  <c:v>379.78800000000001</c:v>
                </c:pt>
                <c:pt idx="973">
                  <c:v>380.13900000000001</c:v>
                </c:pt>
                <c:pt idx="974">
                  <c:v>380.41399999999999</c:v>
                </c:pt>
                <c:pt idx="975">
                  <c:v>380.68900000000002</c:v>
                </c:pt>
                <c:pt idx="976">
                  <c:v>381.06400000000002</c:v>
                </c:pt>
                <c:pt idx="977">
                  <c:v>381.33800000000002</c:v>
                </c:pt>
                <c:pt idx="978">
                  <c:v>381.613</c:v>
                </c:pt>
                <c:pt idx="979">
                  <c:v>381.88799999999998</c:v>
                </c:pt>
                <c:pt idx="980">
                  <c:v>382.238</c:v>
                </c:pt>
                <c:pt idx="981">
                  <c:v>382.51400000000001</c:v>
                </c:pt>
                <c:pt idx="982">
                  <c:v>382.81099999999998</c:v>
                </c:pt>
                <c:pt idx="983">
                  <c:v>383.113</c:v>
                </c:pt>
                <c:pt idx="984">
                  <c:v>383.43900000000002</c:v>
                </c:pt>
                <c:pt idx="985">
                  <c:v>383.714</c:v>
                </c:pt>
                <c:pt idx="986">
                  <c:v>384.01299999999998</c:v>
                </c:pt>
                <c:pt idx="987">
                  <c:v>384.363</c:v>
                </c:pt>
                <c:pt idx="988">
                  <c:v>384.61200000000002</c:v>
                </c:pt>
                <c:pt idx="989">
                  <c:v>384.887</c:v>
                </c:pt>
                <c:pt idx="990">
                  <c:v>385.18700000000001</c:v>
                </c:pt>
                <c:pt idx="991">
                  <c:v>385.512</c:v>
                </c:pt>
                <c:pt idx="992">
                  <c:v>385.786</c:v>
                </c:pt>
                <c:pt idx="993">
                  <c:v>386.16199999999998</c:v>
                </c:pt>
                <c:pt idx="994">
                  <c:v>386.43799999999999</c:v>
                </c:pt>
                <c:pt idx="995">
                  <c:v>386.71199999999999</c:v>
                </c:pt>
                <c:pt idx="996">
                  <c:v>386.98599999999999</c:v>
                </c:pt>
                <c:pt idx="997">
                  <c:v>387.33699999999999</c:v>
                </c:pt>
                <c:pt idx="998">
                  <c:v>387.61</c:v>
                </c:pt>
                <c:pt idx="999">
                  <c:v>387.88400000000001</c:v>
                </c:pt>
                <c:pt idx="1000">
                  <c:v>388.23599999999999</c:v>
                </c:pt>
                <c:pt idx="1001">
                  <c:v>388.55900000000003</c:v>
                </c:pt>
                <c:pt idx="1002">
                  <c:v>388.858</c:v>
                </c:pt>
                <c:pt idx="1003">
                  <c:v>389.13400000000001</c:v>
                </c:pt>
                <c:pt idx="1004">
                  <c:v>389.45800000000003</c:v>
                </c:pt>
                <c:pt idx="1005">
                  <c:v>389.733</c:v>
                </c:pt>
                <c:pt idx="1006">
                  <c:v>390.00700000000001</c:v>
                </c:pt>
                <c:pt idx="1007">
                  <c:v>390.35300000000001</c:v>
                </c:pt>
                <c:pt idx="1008">
                  <c:v>390.62599999999998</c:v>
                </c:pt>
                <c:pt idx="1009">
                  <c:v>390.97399999999999</c:v>
                </c:pt>
                <c:pt idx="1010">
                  <c:v>391.22</c:v>
                </c:pt>
                <c:pt idx="1011">
                  <c:v>391.495</c:v>
                </c:pt>
                <c:pt idx="1012">
                  <c:v>391.84300000000002</c:v>
                </c:pt>
                <c:pt idx="1013">
                  <c:v>392.09199999999998</c:v>
                </c:pt>
                <c:pt idx="1014">
                  <c:v>392.44299999999998</c:v>
                </c:pt>
                <c:pt idx="1015">
                  <c:v>392.69200000000001</c:v>
                </c:pt>
                <c:pt idx="1016">
                  <c:v>393.04199999999997</c:v>
                </c:pt>
                <c:pt idx="1017">
                  <c:v>393.32100000000003</c:v>
                </c:pt>
                <c:pt idx="1018">
                  <c:v>393.649</c:v>
                </c:pt>
                <c:pt idx="1019">
                  <c:v>393.92599999999999</c:v>
                </c:pt>
                <c:pt idx="1020">
                  <c:v>394.20299999999997</c:v>
                </c:pt>
                <c:pt idx="1021">
                  <c:v>394.55399999999997</c:v>
                </c:pt>
                <c:pt idx="1022">
                  <c:v>394.827</c:v>
                </c:pt>
                <c:pt idx="1023">
                  <c:v>395.101</c:v>
                </c:pt>
                <c:pt idx="1024">
                  <c:v>395.452</c:v>
                </c:pt>
                <c:pt idx="1025">
                  <c:v>395.72500000000002</c:v>
                </c:pt>
                <c:pt idx="1026">
                  <c:v>396.048</c:v>
                </c:pt>
                <c:pt idx="1027">
                  <c:v>396.32299999999998</c:v>
                </c:pt>
                <c:pt idx="1028">
                  <c:v>396.596</c:v>
                </c:pt>
                <c:pt idx="1029">
                  <c:v>396.94499999999999</c:v>
                </c:pt>
                <c:pt idx="1030">
                  <c:v>397.22</c:v>
                </c:pt>
                <c:pt idx="1031">
                  <c:v>397.495</c:v>
                </c:pt>
                <c:pt idx="1032">
                  <c:v>397.84399999999999</c:v>
                </c:pt>
                <c:pt idx="1033">
                  <c:v>398.12</c:v>
                </c:pt>
                <c:pt idx="1034">
                  <c:v>398.42099999999999</c:v>
                </c:pt>
                <c:pt idx="1035">
                  <c:v>398.74700000000001</c:v>
                </c:pt>
                <c:pt idx="1036">
                  <c:v>399.02100000000002</c:v>
                </c:pt>
                <c:pt idx="1037">
                  <c:v>399.29700000000003</c:v>
                </c:pt>
                <c:pt idx="1038">
                  <c:v>399.64600000000002</c:v>
                </c:pt>
                <c:pt idx="1039">
                  <c:v>399.92200000000003</c:v>
                </c:pt>
                <c:pt idx="1040">
                  <c:v>400.19600000000003</c:v>
                </c:pt>
                <c:pt idx="1041">
                  <c:v>400.54700000000003</c:v>
                </c:pt>
                <c:pt idx="1042">
                  <c:v>400.822</c:v>
                </c:pt>
                <c:pt idx="1043">
                  <c:v>401.14699999999999</c:v>
                </c:pt>
                <c:pt idx="1044">
                  <c:v>401.423</c:v>
                </c:pt>
                <c:pt idx="1045">
                  <c:v>401.74799999999999</c:v>
                </c:pt>
                <c:pt idx="1046">
                  <c:v>402.02499999999998</c:v>
                </c:pt>
                <c:pt idx="1047">
                  <c:v>402.35</c:v>
                </c:pt>
                <c:pt idx="1048">
                  <c:v>402.62599999999998</c:v>
                </c:pt>
                <c:pt idx="1049">
                  <c:v>403.125</c:v>
                </c:pt>
                <c:pt idx="1050">
                  <c:v>403.32499999999999</c:v>
                </c:pt>
                <c:pt idx="1051">
                  <c:v>403.52600000000001</c:v>
                </c:pt>
                <c:pt idx="1052">
                  <c:v>403.80200000000002</c:v>
                </c:pt>
                <c:pt idx="1053">
                  <c:v>404.15100000000001</c:v>
                </c:pt>
                <c:pt idx="1054">
                  <c:v>404.42500000000001</c:v>
                </c:pt>
              </c:numCache>
            </c:numRef>
          </c:xVal>
          <c:yVal>
            <c:numRef>
              <c:f>'Run 01'!$B$2:$B$1056</c:f>
              <c:numCache>
                <c:formatCode>General</c:formatCode>
                <c:ptCount val="1055"/>
                <c:pt idx="0">
                  <c:v>-2.2530000000000002E-12</c:v>
                </c:pt>
                <c:pt idx="1">
                  <c:v>-2.7607599999999998E-13</c:v>
                </c:pt>
                <c:pt idx="2">
                  <c:v>-2.3308399999999999E-13</c:v>
                </c:pt>
                <c:pt idx="3">
                  <c:v>-2.2981500000000002E-13</c:v>
                </c:pt>
                <c:pt idx="4">
                  <c:v>-3.1365899999999998E-13</c:v>
                </c:pt>
                <c:pt idx="5">
                  <c:v>-1.9302799999999999E-13</c:v>
                </c:pt>
                <c:pt idx="6">
                  <c:v>-1.84173E-13</c:v>
                </c:pt>
                <c:pt idx="7">
                  <c:v>-1.4771599999999999E-13</c:v>
                </c:pt>
                <c:pt idx="8">
                  <c:v>-1.6046600000000001E-13</c:v>
                </c:pt>
                <c:pt idx="9">
                  <c:v>-6.2760999999999999E-14</c:v>
                </c:pt>
                <c:pt idx="10">
                  <c:v>-1.5763000000000001E-13</c:v>
                </c:pt>
                <c:pt idx="11">
                  <c:v>8.7729999999999996E-15</c:v>
                </c:pt>
                <c:pt idx="12">
                  <c:v>-8.0113999999999998E-14</c:v>
                </c:pt>
                <c:pt idx="13">
                  <c:v>-1.2031099999999999E-13</c:v>
                </c:pt>
                <c:pt idx="14">
                  <c:v>-1.6754699999999999E-13</c:v>
                </c:pt>
                <c:pt idx="15">
                  <c:v>-9.6941999999999995E-14</c:v>
                </c:pt>
                <c:pt idx="16">
                  <c:v>-1.3709299999999999E-13</c:v>
                </c:pt>
                <c:pt idx="17">
                  <c:v>-7.5380000000000003E-14</c:v>
                </c:pt>
                <c:pt idx="18">
                  <c:v>-1.674E-14</c:v>
                </c:pt>
                <c:pt idx="19">
                  <c:v>-8.5273000000000002E-14</c:v>
                </c:pt>
                <c:pt idx="20">
                  <c:v>-7.7881000000000002E-14</c:v>
                </c:pt>
                <c:pt idx="21">
                  <c:v>-1.0039999999999999E-15</c:v>
                </c:pt>
                <c:pt idx="22">
                  <c:v>-1.4491599999999999E-13</c:v>
                </c:pt>
                <c:pt idx="23">
                  <c:v>-3.5424000000000001E-14</c:v>
                </c:pt>
                <c:pt idx="24">
                  <c:v>-1.4618100000000001E-13</c:v>
                </c:pt>
                <c:pt idx="25">
                  <c:v>-3.6496000000000003E-14</c:v>
                </c:pt>
                <c:pt idx="26">
                  <c:v>1.2029E-14</c:v>
                </c:pt>
                <c:pt idx="27">
                  <c:v>1.1566000000000001E-14</c:v>
                </c:pt>
                <c:pt idx="28">
                  <c:v>-9.1529000000000006E-14</c:v>
                </c:pt>
                <c:pt idx="29">
                  <c:v>-4.7085000000000002E-14</c:v>
                </c:pt>
                <c:pt idx="30">
                  <c:v>-6.6113999999999995E-14</c:v>
                </c:pt>
                <c:pt idx="31">
                  <c:v>-5.3870999999999998E-14</c:v>
                </c:pt>
                <c:pt idx="32">
                  <c:v>4.2423E-14</c:v>
                </c:pt>
                <c:pt idx="33">
                  <c:v>-9.1229999999999993E-15</c:v>
                </c:pt>
                <c:pt idx="34">
                  <c:v>-9.8558000000000005E-14</c:v>
                </c:pt>
                <c:pt idx="35">
                  <c:v>-8.605E-15</c:v>
                </c:pt>
                <c:pt idx="36">
                  <c:v>-1.2304999999999999E-14</c:v>
                </c:pt>
                <c:pt idx="37">
                  <c:v>-1.9730000000000002E-14</c:v>
                </c:pt>
                <c:pt idx="38">
                  <c:v>-5.7822000000000006E-14</c:v>
                </c:pt>
                <c:pt idx="39">
                  <c:v>-1.4044700000000001E-13</c:v>
                </c:pt>
                <c:pt idx="40">
                  <c:v>-8.4229999999999998E-15</c:v>
                </c:pt>
                <c:pt idx="41">
                  <c:v>-1.50988E-13</c:v>
                </c:pt>
                <c:pt idx="42">
                  <c:v>-7.8007999999999994E-14</c:v>
                </c:pt>
                <c:pt idx="43">
                  <c:v>1.1875E-14</c:v>
                </c:pt>
                <c:pt idx="44">
                  <c:v>-1.5418700000000001E-13</c:v>
                </c:pt>
                <c:pt idx="45">
                  <c:v>-8.8331999999999994E-14</c:v>
                </c:pt>
                <c:pt idx="46">
                  <c:v>-5.3545000000000001E-14</c:v>
                </c:pt>
                <c:pt idx="47">
                  <c:v>-6.5093000000000006E-14</c:v>
                </c:pt>
                <c:pt idx="48">
                  <c:v>-6.6E-17</c:v>
                </c:pt>
                <c:pt idx="49">
                  <c:v>1.4821E-14</c:v>
                </c:pt>
                <c:pt idx="50">
                  <c:v>1.7353999999999999E-14</c:v>
                </c:pt>
                <c:pt idx="51">
                  <c:v>-3.1711999999999998E-14</c:v>
                </c:pt>
                <c:pt idx="52">
                  <c:v>-1.8417999999999999E-14</c:v>
                </c:pt>
                <c:pt idx="53">
                  <c:v>-1.26634E-13</c:v>
                </c:pt>
                <c:pt idx="54">
                  <c:v>-1.3658599999999999E-13</c:v>
                </c:pt>
                <c:pt idx="55">
                  <c:v>-1.77304E-13</c:v>
                </c:pt>
                <c:pt idx="56">
                  <c:v>4.5116999999999998E-14</c:v>
                </c:pt>
                <c:pt idx="57">
                  <c:v>4.2714000000000001E-14</c:v>
                </c:pt>
                <c:pt idx="58">
                  <c:v>2.1059999999999999E-15</c:v>
                </c:pt>
                <c:pt idx="59">
                  <c:v>-7.5021000000000002E-14</c:v>
                </c:pt>
                <c:pt idx="60">
                  <c:v>-3.0062E-14</c:v>
                </c:pt>
                <c:pt idx="61">
                  <c:v>-3.8029E-14</c:v>
                </c:pt>
                <c:pt idx="62">
                  <c:v>2.1314999999999999E-14</c:v>
                </c:pt>
                <c:pt idx="63">
                  <c:v>-9.8521999999999999E-14</c:v>
                </c:pt>
                <c:pt idx="64">
                  <c:v>-1.1687000000000001E-14</c:v>
                </c:pt>
                <c:pt idx="65">
                  <c:v>1.8838999999999999E-14</c:v>
                </c:pt>
                <c:pt idx="66">
                  <c:v>-2.9377000000000001E-14</c:v>
                </c:pt>
                <c:pt idx="67">
                  <c:v>-1.2461000000000001E-13</c:v>
                </c:pt>
                <c:pt idx="68">
                  <c:v>4.5209999999999999E-15</c:v>
                </c:pt>
                <c:pt idx="69">
                  <c:v>1.6372700000000001E-13</c:v>
                </c:pt>
                <c:pt idx="70">
                  <c:v>-3.3599999999999999E-16</c:v>
                </c:pt>
                <c:pt idx="71">
                  <c:v>7.7420999999999996E-14</c:v>
                </c:pt>
                <c:pt idx="72">
                  <c:v>-1.4415000000000001E-14</c:v>
                </c:pt>
                <c:pt idx="73">
                  <c:v>-5.3672E-14</c:v>
                </c:pt>
                <c:pt idx="74">
                  <c:v>-2.2979999999999999E-15</c:v>
                </c:pt>
                <c:pt idx="75">
                  <c:v>-3.0837000000000002E-14</c:v>
                </c:pt>
                <c:pt idx="76">
                  <c:v>-1.0862E-14</c:v>
                </c:pt>
                <c:pt idx="77">
                  <c:v>-3.3614999999999997E-14</c:v>
                </c:pt>
                <c:pt idx="78">
                  <c:v>5.4816999999999998E-14</c:v>
                </c:pt>
                <c:pt idx="79">
                  <c:v>-7.0304E-14</c:v>
                </c:pt>
                <c:pt idx="80">
                  <c:v>5.7729999999999997E-15</c:v>
                </c:pt>
                <c:pt idx="81">
                  <c:v>6.3521999999999997E-14</c:v>
                </c:pt>
                <c:pt idx="82">
                  <c:v>1.08599E-13</c:v>
                </c:pt>
                <c:pt idx="83">
                  <c:v>1.1215999999999999E-14</c:v>
                </c:pt>
                <c:pt idx="84">
                  <c:v>-1.0757E-14</c:v>
                </c:pt>
                <c:pt idx="85">
                  <c:v>-1.03927E-13</c:v>
                </c:pt>
                <c:pt idx="86">
                  <c:v>1.7382E-14</c:v>
                </c:pt>
                <c:pt idx="87">
                  <c:v>-6.7557000000000002E-14</c:v>
                </c:pt>
                <c:pt idx="88">
                  <c:v>-1.4522000000000001E-13</c:v>
                </c:pt>
                <c:pt idx="89">
                  <c:v>2.244E-14</c:v>
                </c:pt>
                <c:pt idx="90">
                  <c:v>-3.6593000000000001E-14</c:v>
                </c:pt>
                <c:pt idx="91">
                  <c:v>-1.4771599999999999E-13</c:v>
                </c:pt>
                <c:pt idx="92">
                  <c:v>-1.6896E-14</c:v>
                </c:pt>
                <c:pt idx="93">
                  <c:v>1.2630000000000001E-14</c:v>
                </c:pt>
                <c:pt idx="94">
                  <c:v>-1.4465899999999999E-13</c:v>
                </c:pt>
                <c:pt idx="95">
                  <c:v>-2.1389000000000001E-14</c:v>
                </c:pt>
                <c:pt idx="96">
                  <c:v>-1.13564E-13</c:v>
                </c:pt>
                <c:pt idx="97">
                  <c:v>-3.6542000000000001E-14</c:v>
                </c:pt>
                <c:pt idx="98">
                  <c:v>6.3903999999999997E-14</c:v>
                </c:pt>
                <c:pt idx="99">
                  <c:v>1.08633E-13</c:v>
                </c:pt>
                <c:pt idx="100">
                  <c:v>7.0064000000000006E-14</c:v>
                </c:pt>
                <c:pt idx="101">
                  <c:v>2.1283000000000001E-14</c:v>
                </c:pt>
                <c:pt idx="102">
                  <c:v>1.9496E-14</c:v>
                </c:pt>
                <c:pt idx="103">
                  <c:v>6.9868000000000003E-14</c:v>
                </c:pt>
                <c:pt idx="104">
                  <c:v>-1.3603E-14</c:v>
                </c:pt>
                <c:pt idx="105">
                  <c:v>8.5019999999999997E-15</c:v>
                </c:pt>
                <c:pt idx="106">
                  <c:v>4.3363E-14</c:v>
                </c:pt>
                <c:pt idx="107">
                  <c:v>1.19908E-13</c:v>
                </c:pt>
                <c:pt idx="108">
                  <c:v>1.00113E-13</c:v>
                </c:pt>
                <c:pt idx="109">
                  <c:v>1.19878E-13</c:v>
                </c:pt>
                <c:pt idx="110">
                  <c:v>5.4052E-14</c:v>
                </c:pt>
                <c:pt idx="111">
                  <c:v>7.7324000000000005E-14</c:v>
                </c:pt>
                <c:pt idx="112">
                  <c:v>7.1959999999999994E-15</c:v>
                </c:pt>
                <c:pt idx="113">
                  <c:v>2.8896000000000003E-14</c:v>
                </c:pt>
                <c:pt idx="114">
                  <c:v>-1.40056E-13</c:v>
                </c:pt>
                <c:pt idx="115">
                  <c:v>1.0645E-14</c:v>
                </c:pt>
                <c:pt idx="116">
                  <c:v>2.13786E-13</c:v>
                </c:pt>
                <c:pt idx="117">
                  <c:v>1.4028100000000001E-13</c:v>
                </c:pt>
                <c:pt idx="118">
                  <c:v>1.37211E-13</c:v>
                </c:pt>
                <c:pt idx="119">
                  <c:v>1.20642E-13</c:v>
                </c:pt>
                <c:pt idx="120">
                  <c:v>4.8317E-14</c:v>
                </c:pt>
                <c:pt idx="121">
                  <c:v>-1.08054E-13</c:v>
                </c:pt>
                <c:pt idx="122">
                  <c:v>5.6019999999999999E-15</c:v>
                </c:pt>
                <c:pt idx="123">
                  <c:v>-1.07049E-13</c:v>
                </c:pt>
                <c:pt idx="124">
                  <c:v>-2.7088000000000002E-14</c:v>
                </c:pt>
                <c:pt idx="125">
                  <c:v>4.537E-14</c:v>
                </c:pt>
                <c:pt idx="126">
                  <c:v>4.8284999999999999E-14</c:v>
                </c:pt>
                <c:pt idx="127">
                  <c:v>-8.2549000000000002E-14</c:v>
                </c:pt>
                <c:pt idx="128">
                  <c:v>8.1127999999999998E-14</c:v>
                </c:pt>
                <c:pt idx="129">
                  <c:v>4.6300000000000003E-16</c:v>
                </c:pt>
                <c:pt idx="130">
                  <c:v>4.1537999999999999E-14</c:v>
                </c:pt>
                <c:pt idx="131">
                  <c:v>1.4412000000000001E-14</c:v>
                </c:pt>
                <c:pt idx="132">
                  <c:v>-5.1761999999999998E-14</c:v>
                </c:pt>
                <c:pt idx="133">
                  <c:v>6.3661E-14</c:v>
                </c:pt>
                <c:pt idx="134">
                  <c:v>4.7303999999999997E-14</c:v>
                </c:pt>
                <c:pt idx="135">
                  <c:v>-7.2324999999999997E-14</c:v>
                </c:pt>
                <c:pt idx="136">
                  <c:v>1.9929E-14</c:v>
                </c:pt>
                <c:pt idx="137">
                  <c:v>1.2093099999999999E-13</c:v>
                </c:pt>
                <c:pt idx="138">
                  <c:v>1.2483499999999999E-13</c:v>
                </c:pt>
                <c:pt idx="139">
                  <c:v>-1.4258000000000001E-14</c:v>
                </c:pt>
                <c:pt idx="140">
                  <c:v>5.4076000000000002E-14</c:v>
                </c:pt>
                <c:pt idx="141">
                  <c:v>3.7056000000000003E-14</c:v>
                </c:pt>
                <c:pt idx="142">
                  <c:v>-3.845E-15</c:v>
                </c:pt>
                <c:pt idx="143">
                  <c:v>-4.8986000000000002E-14</c:v>
                </c:pt>
                <c:pt idx="144">
                  <c:v>-1.2184000000000001E-14</c:v>
                </c:pt>
                <c:pt idx="145">
                  <c:v>6.6069000000000006E-14</c:v>
                </c:pt>
                <c:pt idx="146">
                  <c:v>2.9899999999999998E-16</c:v>
                </c:pt>
                <c:pt idx="147">
                  <c:v>-4.0098000000000001E-14</c:v>
                </c:pt>
                <c:pt idx="148">
                  <c:v>4.9803999999999999E-14</c:v>
                </c:pt>
                <c:pt idx="149">
                  <c:v>1.31621E-13</c:v>
                </c:pt>
                <c:pt idx="150">
                  <c:v>7.1385000000000003E-14</c:v>
                </c:pt>
                <c:pt idx="151">
                  <c:v>2.3413000000000001E-14</c:v>
                </c:pt>
                <c:pt idx="152">
                  <c:v>4.4594000000000002E-14</c:v>
                </c:pt>
                <c:pt idx="153">
                  <c:v>-1.6935999999999999E-14</c:v>
                </c:pt>
                <c:pt idx="154">
                  <c:v>3.4130000000000002E-14</c:v>
                </c:pt>
                <c:pt idx="155">
                  <c:v>-5.257E-15</c:v>
                </c:pt>
                <c:pt idx="156">
                  <c:v>8.6442000000000002E-14</c:v>
                </c:pt>
                <c:pt idx="157">
                  <c:v>8.2844000000000003E-14</c:v>
                </c:pt>
                <c:pt idx="158">
                  <c:v>9.2623000000000003E-14</c:v>
                </c:pt>
                <c:pt idx="159">
                  <c:v>4.0689999999999997E-15</c:v>
                </c:pt>
                <c:pt idx="160">
                  <c:v>7.8033999999999996E-14</c:v>
                </c:pt>
                <c:pt idx="161">
                  <c:v>1.0027E-14</c:v>
                </c:pt>
                <c:pt idx="162">
                  <c:v>5.6354999999999997E-14</c:v>
                </c:pt>
                <c:pt idx="163">
                  <c:v>8.2545000000000003E-14</c:v>
                </c:pt>
                <c:pt idx="164">
                  <c:v>7.0610000000000002E-15</c:v>
                </c:pt>
                <c:pt idx="165">
                  <c:v>-3.2044000000000001E-14</c:v>
                </c:pt>
                <c:pt idx="166">
                  <c:v>-3.4276000000000001E-14</c:v>
                </c:pt>
                <c:pt idx="167">
                  <c:v>3.263E-15</c:v>
                </c:pt>
                <c:pt idx="168">
                  <c:v>-2.1025000000000001E-14</c:v>
                </c:pt>
                <c:pt idx="169">
                  <c:v>5.3690000000000003E-15</c:v>
                </c:pt>
                <c:pt idx="170">
                  <c:v>-2.5506000000000001E-14</c:v>
                </c:pt>
                <c:pt idx="171">
                  <c:v>-8.0596000000000006E-14</c:v>
                </c:pt>
                <c:pt idx="172">
                  <c:v>8.5261000000000004E-14</c:v>
                </c:pt>
                <c:pt idx="173">
                  <c:v>7.6118000000000002E-14</c:v>
                </c:pt>
                <c:pt idx="174">
                  <c:v>5.6881999999999999E-14</c:v>
                </c:pt>
                <c:pt idx="175">
                  <c:v>1.6854000000000001E-14</c:v>
                </c:pt>
                <c:pt idx="176">
                  <c:v>-5.1305000000000002E-14</c:v>
                </c:pt>
                <c:pt idx="177">
                  <c:v>-1.8750999999999999E-14</c:v>
                </c:pt>
                <c:pt idx="178">
                  <c:v>-1.3423000000000001E-14</c:v>
                </c:pt>
                <c:pt idx="179">
                  <c:v>2.3183000000000001E-14</c:v>
                </c:pt>
                <c:pt idx="180">
                  <c:v>1.0853E-14</c:v>
                </c:pt>
                <c:pt idx="181">
                  <c:v>-1.28872E-13</c:v>
                </c:pt>
                <c:pt idx="182">
                  <c:v>7.0628000000000005E-14</c:v>
                </c:pt>
                <c:pt idx="183">
                  <c:v>-2.3123999999999999E-14</c:v>
                </c:pt>
                <c:pt idx="184">
                  <c:v>-3.2070999999999999E-14</c:v>
                </c:pt>
                <c:pt idx="185">
                  <c:v>-5.6965E-14</c:v>
                </c:pt>
                <c:pt idx="186">
                  <c:v>-4.0423000000000002E-14</c:v>
                </c:pt>
                <c:pt idx="187">
                  <c:v>4.6089999999999998E-15</c:v>
                </c:pt>
                <c:pt idx="188">
                  <c:v>8.0567000000000001E-14</c:v>
                </c:pt>
                <c:pt idx="189">
                  <c:v>2.2047799999999999E-13</c:v>
                </c:pt>
                <c:pt idx="190">
                  <c:v>1.8409E-13</c:v>
                </c:pt>
                <c:pt idx="191">
                  <c:v>7.9974999999999995E-14</c:v>
                </c:pt>
                <c:pt idx="192">
                  <c:v>4.9607E-14</c:v>
                </c:pt>
                <c:pt idx="193">
                  <c:v>-2.0066000000000001E-14</c:v>
                </c:pt>
                <c:pt idx="194">
                  <c:v>2.5631E-14</c:v>
                </c:pt>
                <c:pt idx="195">
                  <c:v>-1.0999400000000001E-13</c:v>
                </c:pt>
                <c:pt idx="196">
                  <c:v>-3.6184000000000003E-14</c:v>
                </c:pt>
                <c:pt idx="197">
                  <c:v>3.6767999999999998E-14</c:v>
                </c:pt>
                <c:pt idx="198">
                  <c:v>1.1851799999999999E-13</c:v>
                </c:pt>
                <c:pt idx="199">
                  <c:v>3.2746E-14</c:v>
                </c:pt>
                <c:pt idx="200">
                  <c:v>-5.5045E-14</c:v>
                </c:pt>
                <c:pt idx="201">
                  <c:v>1.73696E-13</c:v>
                </c:pt>
                <c:pt idx="202">
                  <c:v>4.7316000000000001E-14</c:v>
                </c:pt>
                <c:pt idx="203">
                  <c:v>7.4557999999999994E-14</c:v>
                </c:pt>
                <c:pt idx="204">
                  <c:v>1.02118E-13</c:v>
                </c:pt>
                <c:pt idx="205">
                  <c:v>1.07078E-13</c:v>
                </c:pt>
                <c:pt idx="206">
                  <c:v>8.7205000000000006E-14</c:v>
                </c:pt>
                <c:pt idx="207">
                  <c:v>-4.2699999999999997E-14</c:v>
                </c:pt>
                <c:pt idx="208">
                  <c:v>-6.3586999999999995E-14</c:v>
                </c:pt>
                <c:pt idx="209">
                  <c:v>9.8987999999999997E-14</c:v>
                </c:pt>
                <c:pt idx="210">
                  <c:v>7.3391E-14</c:v>
                </c:pt>
                <c:pt idx="211">
                  <c:v>8.1860000000000004E-14</c:v>
                </c:pt>
                <c:pt idx="212">
                  <c:v>9.8957999999999996E-14</c:v>
                </c:pt>
                <c:pt idx="213">
                  <c:v>2.4275999999999999E-14</c:v>
                </c:pt>
                <c:pt idx="214">
                  <c:v>3.9387E-14</c:v>
                </c:pt>
                <c:pt idx="215">
                  <c:v>1.13939E-13</c:v>
                </c:pt>
                <c:pt idx="216">
                  <c:v>1.5857E-13</c:v>
                </c:pt>
                <c:pt idx="217">
                  <c:v>1.02967E-13</c:v>
                </c:pt>
                <c:pt idx="218">
                  <c:v>2.0783E-14</c:v>
                </c:pt>
                <c:pt idx="219">
                  <c:v>2.428E-15</c:v>
                </c:pt>
                <c:pt idx="220">
                  <c:v>9.4428000000000002E-14</c:v>
                </c:pt>
                <c:pt idx="221">
                  <c:v>1.2519199999999999E-13</c:v>
                </c:pt>
                <c:pt idx="222">
                  <c:v>9.4781999999999994E-14</c:v>
                </c:pt>
                <c:pt idx="223">
                  <c:v>1.18001E-13</c:v>
                </c:pt>
                <c:pt idx="224">
                  <c:v>9.1057000000000003E-14</c:v>
                </c:pt>
                <c:pt idx="225">
                  <c:v>-1.4679E-14</c:v>
                </c:pt>
                <c:pt idx="226">
                  <c:v>6.6409999999999996E-15</c:v>
                </c:pt>
                <c:pt idx="227">
                  <c:v>-1.0368999999999999E-14</c:v>
                </c:pt>
                <c:pt idx="228">
                  <c:v>8.1591000000000005E-14</c:v>
                </c:pt>
                <c:pt idx="229">
                  <c:v>-8.6326999999999994E-14</c:v>
                </c:pt>
                <c:pt idx="230">
                  <c:v>9.0690000000000003E-14</c:v>
                </c:pt>
                <c:pt idx="231">
                  <c:v>7.3537000000000005E-14</c:v>
                </c:pt>
                <c:pt idx="232">
                  <c:v>1.5180000000000001E-14</c:v>
                </c:pt>
                <c:pt idx="233">
                  <c:v>-3.3667999999999997E-14</c:v>
                </c:pt>
                <c:pt idx="234">
                  <c:v>-3.2086E-14</c:v>
                </c:pt>
                <c:pt idx="235">
                  <c:v>6.2739999999999998E-15</c:v>
                </c:pt>
                <c:pt idx="236">
                  <c:v>1.13022E-13</c:v>
                </c:pt>
                <c:pt idx="237">
                  <c:v>8.1699999999999998E-15</c:v>
                </c:pt>
                <c:pt idx="238">
                  <c:v>7.7734999999999996E-14</c:v>
                </c:pt>
                <c:pt idx="239">
                  <c:v>1.2436599999999999E-13</c:v>
                </c:pt>
                <c:pt idx="240">
                  <c:v>2.6827000000000001E-14</c:v>
                </c:pt>
                <c:pt idx="241">
                  <c:v>-1.2547E-14</c:v>
                </c:pt>
                <c:pt idx="242">
                  <c:v>-5.1648E-14</c:v>
                </c:pt>
                <c:pt idx="243">
                  <c:v>-3.226E-15</c:v>
                </c:pt>
                <c:pt idx="244">
                  <c:v>1.10269E-13</c:v>
                </c:pt>
                <c:pt idx="245">
                  <c:v>5.4990000000000001E-14</c:v>
                </c:pt>
                <c:pt idx="246">
                  <c:v>-7.4897999999999995E-14</c:v>
                </c:pt>
                <c:pt idx="247">
                  <c:v>3.1034000000000001E-14</c:v>
                </c:pt>
                <c:pt idx="248">
                  <c:v>6.3698000000000003E-14</c:v>
                </c:pt>
                <c:pt idx="249">
                  <c:v>-4.2595000000000001E-14</c:v>
                </c:pt>
                <c:pt idx="250">
                  <c:v>-7.7132000000000001E-14</c:v>
                </c:pt>
                <c:pt idx="251">
                  <c:v>5.8728E-14</c:v>
                </c:pt>
                <c:pt idx="252">
                  <c:v>-4.8689999999999999E-14</c:v>
                </c:pt>
                <c:pt idx="253">
                  <c:v>6.0006999999999999E-14</c:v>
                </c:pt>
                <c:pt idx="254">
                  <c:v>1.2653699999999999E-13</c:v>
                </c:pt>
                <c:pt idx="255">
                  <c:v>7.3046000000000002E-14</c:v>
                </c:pt>
                <c:pt idx="256">
                  <c:v>5.4731E-14</c:v>
                </c:pt>
                <c:pt idx="257">
                  <c:v>4.5364999999999998E-14</c:v>
                </c:pt>
                <c:pt idx="258">
                  <c:v>1.0624500000000001E-13</c:v>
                </c:pt>
                <c:pt idx="259">
                  <c:v>6.5400000000000004E-14</c:v>
                </c:pt>
                <c:pt idx="260">
                  <c:v>5.7207999999999997E-14</c:v>
                </c:pt>
                <c:pt idx="261">
                  <c:v>1.0072499999999999E-13</c:v>
                </c:pt>
                <c:pt idx="262">
                  <c:v>-2.3038999999999999E-14</c:v>
                </c:pt>
                <c:pt idx="263">
                  <c:v>1.7851100000000001E-13</c:v>
                </c:pt>
                <c:pt idx="264">
                  <c:v>1.4673E-13</c:v>
                </c:pt>
                <c:pt idx="265">
                  <c:v>7.2718999999999995E-14</c:v>
                </c:pt>
                <c:pt idx="266">
                  <c:v>5.9515999999999996E-14</c:v>
                </c:pt>
                <c:pt idx="267">
                  <c:v>-2.5345000000000001E-14</c:v>
                </c:pt>
                <c:pt idx="268">
                  <c:v>4.3854000000000003E-14</c:v>
                </c:pt>
                <c:pt idx="269">
                  <c:v>-2.1086999999999999E-14</c:v>
                </c:pt>
                <c:pt idx="270">
                  <c:v>1.32694E-13</c:v>
                </c:pt>
                <c:pt idx="271">
                  <c:v>7.1496999999999996E-14</c:v>
                </c:pt>
                <c:pt idx="272">
                  <c:v>-3.9848999999999999E-14</c:v>
                </c:pt>
                <c:pt idx="273">
                  <c:v>3.4199999999999999E-16</c:v>
                </c:pt>
                <c:pt idx="274">
                  <c:v>2.9891000000000002E-14</c:v>
                </c:pt>
                <c:pt idx="275">
                  <c:v>4.7715999999999998E-14</c:v>
                </c:pt>
                <c:pt idx="276">
                  <c:v>6.8295000000000001E-14</c:v>
                </c:pt>
                <c:pt idx="277">
                  <c:v>4.4484999999999999E-14</c:v>
                </c:pt>
                <c:pt idx="278">
                  <c:v>1.59645E-13</c:v>
                </c:pt>
                <c:pt idx="279">
                  <c:v>3.1953999999999998E-14</c:v>
                </c:pt>
                <c:pt idx="280">
                  <c:v>1.06673E-13</c:v>
                </c:pt>
                <c:pt idx="281">
                  <c:v>1.08774E-13</c:v>
                </c:pt>
                <c:pt idx="282">
                  <c:v>8.9184000000000004E-14</c:v>
                </c:pt>
                <c:pt idx="283">
                  <c:v>3.4177000000000003E-14</c:v>
                </c:pt>
                <c:pt idx="284">
                  <c:v>-8.4161000000000001E-14</c:v>
                </c:pt>
                <c:pt idx="285">
                  <c:v>1.98504E-13</c:v>
                </c:pt>
                <c:pt idx="286">
                  <c:v>1.3879800000000001E-13</c:v>
                </c:pt>
                <c:pt idx="287">
                  <c:v>5.7843999999999996E-14</c:v>
                </c:pt>
                <c:pt idx="288">
                  <c:v>1.9709999999999999E-15</c:v>
                </c:pt>
                <c:pt idx="289">
                  <c:v>5.2495000000000001E-14</c:v>
                </c:pt>
                <c:pt idx="290">
                  <c:v>6.7811E-14</c:v>
                </c:pt>
                <c:pt idx="291">
                  <c:v>1.2089399999999999E-13</c:v>
                </c:pt>
                <c:pt idx="292">
                  <c:v>2.5121000000000001E-14</c:v>
                </c:pt>
                <c:pt idx="293">
                  <c:v>-2.0098099999999999E-13</c:v>
                </c:pt>
                <c:pt idx="294">
                  <c:v>5.6844E-14</c:v>
                </c:pt>
                <c:pt idx="295">
                  <c:v>4.6571E-14</c:v>
                </c:pt>
                <c:pt idx="296">
                  <c:v>8.7283999999999994E-14</c:v>
                </c:pt>
                <c:pt idx="297">
                  <c:v>6.8969999999999995E-14</c:v>
                </c:pt>
                <c:pt idx="298">
                  <c:v>1.5219000000000001E-14</c:v>
                </c:pt>
                <c:pt idx="299">
                  <c:v>-3.79E-16</c:v>
                </c:pt>
                <c:pt idx="300">
                  <c:v>-4.4235E-14</c:v>
                </c:pt>
                <c:pt idx="301">
                  <c:v>3.9627999999999998E-14</c:v>
                </c:pt>
                <c:pt idx="302">
                  <c:v>3.9080000000000002E-14</c:v>
                </c:pt>
                <c:pt idx="303">
                  <c:v>1.08204E-13</c:v>
                </c:pt>
                <c:pt idx="304">
                  <c:v>-1.3789999999999999E-15</c:v>
                </c:pt>
                <c:pt idx="305">
                  <c:v>2.8400000000000001E-14</c:v>
                </c:pt>
                <c:pt idx="306">
                  <c:v>5.5103999999999999E-14</c:v>
                </c:pt>
                <c:pt idx="307">
                  <c:v>1.3176999999999999E-14</c:v>
                </c:pt>
                <c:pt idx="308">
                  <c:v>2.6895999999999998E-14</c:v>
                </c:pt>
                <c:pt idx="309">
                  <c:v>9.2203000000000004E-14</c:v>
                </c:pt>
                <c:pt idx="310">
                  <c:v>1.3061E-14</c:v>
                </c:pt>
                <c:pt idx="311">
                  <c:v>5.7687000000000002E-14</c:v>
                </c:pt>
                <c:pt idx="312">
                  <c:v>-2.3877999999999999E-14</c:v>
                </c:pt>
                <c:pt idx="313">
                  <c:v>8.4693000000000006E-14</c:v>
                </c:pt>
                <c:pt idx="314">
                  <c:v>9.3267E-14</c:v>
                </c:pt>
                <c:pt idx="315">
                  <c:v>1.8479000000000001E-14</c:v>
                </c:pt>
                <c:pt idx="316">
                  <c:v>7.4840999999999996E-14</c:v>
                </c:pt>
                <c:pt idx="317">
                  <c:v>2.7198000000000001E-14</c:v>
                </c:pt>
                <c:pt idx="318">
                  <c:v>-1.7486E-13</c:v>
                </c:pt>
                <c:pt idx="319">
                  <c:v>-3.6709999999999999E-15</c:v>
                </c:pt>
                <c:pt idx="320">
                  <c:v>6.059E-15</c:v>
                </c:pt>
                <c:pt idx="321">
                  <c:v>1.3105E-14</c:v>
                </c:pt>
                <c:pt idx="322">
                  <c:v>4.5774999999999999E-14</c:v>
                </c:pt>
                <c:pt idx="323">
                  <c:v>8.0945999999999999E-14</c:v>
                </c:pt>
                <c:pt idx="324">
                  <c:v>-5.6924999999999995E-14</c:v>
                </c:pt>
                <c:pt idx="325">
                  <c:v>-1.1769600000000001E-13</c:v>
                </c:pt>
                <c:pt idx="326">
                  <c:v>-6.0389999999999997E-15</c:v>
                </c:pt>
                <c:pt idx="327">
                  <c:v>-5.7162999999999996E-14</c:v>
                </c:pt>
                <c:pt idx="328">
                  <c:v>3.8407000000000001E-14</c:v>
                </c:pt>
                <c:pt idx="329">
                  <c:v>1.2856000000000001E-14</c:v>
                </c:pt>
                <c:pt idx="330">
                  <c:v>-3.8774000000000001E-14</c:v>
                </c:pt>
                <c:pt idx="331">
                  <c:v>1.8187E-14</c:v>
                </c:pt>
                <c:pt idx="332">
                  <c:v>6.7214999999999994E-14</c:v>
                </c:pt>
                <c:pt idx="333">
                  <c:v>1.00312E-13</c:v>
                </c:pt>
                <c:pt idx="334">
                  <c:v>2.9797E-14</c:v>
                </c:pt>
                <c:pt idx="335">
                  <c:v>1.5847000000000001E-14</c:v>
                </c:pt>
                <c:pt idx="336">
                  <c:v>1.2808E-14</c:v>
                </c:pt>
                <c:pt idx="337">
                  <c:v>1.30341E-13</c:v>
                </c:pt>
                <c:pt idx="338">
                  <c:v>2.47525E-13</c:v>
                </c:pt>
                <c:pt idx="339">
                  <c:v>1.3421900000000001E-13</c:v>
                </c:pt>
                <c:pt idx="340">
                  <c:v>1.5224699999999999E-13</c:v>
                </c:pt>
                <c:pt idx="341">
                  <c:v>9.4983000000000005E-14</c:v>
                </c:pt>
                <c:pt idx="342">
                  <c:v>9.9648000000000004E-14</c:v>
                </c:pt>
                <c:pt idx="343">
                  <c:v>6.5333999999999997E-14</c:v>
                </c:pt>
                <c:pt idx="344">
                  <c:v>-2.4344E-14</c:v>
                </c:pt>
                <c:pt idx="345">
                  <c:v>3.7662999999999997E-14</c:v>
                </c:pt>
                <c:pt idx="346">
                  <c:v>-2.6360000000000001E-14</c:v>
                </c:pt>
                <c:pt idx="347">
                  <c:v>-5.3320999999999997E-14</c:v>
                </c:pt>
                <c:pt idx="348">
                  <c:v>6.3093999999999999E-14</c:v>
                </c:pt>
                <c:pt idx="349">
                  <c:v>-5.7214999999999999E-14</c:v>
                </c:pt>
                <c:pt idx="350">
                  <c:v>-1.2249099999999999E-13</c:v>
                </c:pt>
                <c:pt idx="351">
                  <c:v>9.6463000000000003E-14</c:v>
                </c:pt>
                <c:pt idx="352">
                  <c:v>6.3945999999999996E-14</c:v>
                </c:pt>
                <c:pt idx="353">
                  <c:v>1.4526700000000001E-13</c:v>
                </c:pt>
                <c:pt idx="354">
                  <c:v>3.7264000000000003E-14</c:v>
                </c:pt>
                <c:pt idx="355">
                  <c:v>-8.5380999999999995E-14</c:v>
                </c:pt>
                <c:pt idx="356">
                  <c:v>3.3296999999999998E-14</c:v>
                </c:pt>
                <c:pt idx="357">
                  <c:v>7.7963000000000006E-14</c:v>
                </c:pt>
                <c:pt idx="358">
                  <c:v>1.2089999999999999E-15</c:v>
                </c:pt>
                <c:pt idx="359">
                  <c:v>-4.9620000000000001E-14</c:v>
                </c:pt>
                <c:pt idx="360">
                  <c:v>-1.2489499999999999E-13</c:v>
                </c:pt>
                <c:pt idx="361">
                  <c:v>-3.2816E-14</c:v>
                </c:pt>
                <c:pt idx="362">
                  <c:v>-1.2099999999999999E-15</c:v>
                </c:pt>
                <c:pt idx="363">
                  <c:v>-4.5054E-14</c:v>
                </c:pt>
                <c:pt idx="364">
                  <c:v>-1.2629000000000001E-14</c:v>
                </c:pt>
                <c:pt idx="365">
                  <c:v>-1.5312999999999999E-14</c:v>
                </c:pt>
                <c:pt idx="366">
                  <c:v>-9.6474000000000004E-14</c:v>
                </c:pt>
                <c:pt idx="367">
                  <c:v>4.6654000000000001E-14</c:v>
                </c:pt>
                <c:pt idx="368">
                  <c:v>1.10908E-13</c:v>
                </c:pt>
                <c:pt idx="369">
                  <c:v>-5.7270000000000002E-15</c:v>
                </c:pt>
                <c:pt idx="370">
                  <c:v>-2.2851000000000002E-14</c:v>
                </c:pt>
                <c:pt idx="371">
                  <c:v>-3.4896999999999999E-14</c:v>
                </c:pt>
                <c:pt idx="372">
                  <c:v>5.7760999999999995E-14</c:v>
                </c:pt>
                <c:pt idx="373">
                  <c:v>3.8454999999999999E-14</c:v>
                </c:pt>
                <c:pt idx="374">
                  <c:v>-2.2371E-14</c:v>
                </c:pt>
                <c:pt idx="375">
                  <c:v>1.69336E-13</c:v>
                </c:pt>
                <c:pt idx="376">
                  <c:v>5.1897000000000002E-14</c:v>
                </c:pt>
                <c:pt idx="377">
                  <c:v>4.4494000000000001E-14</c:v>
                </c:pt>
                <c:pt idx="378">
                  <c:v>-2.6401999999999999E-14</c:v>
                </c:pt>
                <c:pt idx="379">
                  <c:v>-8.0422000000000006E-14</c:v>
                </c:pt>
                <c:pt idx="380">
                  <c:v>1.1953899999999999E-13</c:v>
                </c:pt>
                <c:pt idx="381">
                  <c:v>1.0500000000000001E-16</c:v>
                </c:pt>
                <c:pt idx="382">
                  <c:v>3.8276000000000003E-14</c:v>
                </c:pt>
                <c:pt idx="383">
                  <c:v>1.8658299999999999E-13</c:v>
                </c:pt>
                <c:pt idx="384">
                  <c:v>1.94381E-13</c:v>
                </c:pt>
                <c:pt idx="385">
                  <c:v>-5.9392000000000006E-14</c:v>
                </c:pt>
                <c:pt idx="386">
                  <c:v>1.0192E-14</c:v>
                </c:pt>
                <c:pt idx="387">
                  <c:v>4.4751000000000002E-14</c:v>
                </c:pt>
                <c:pt idx="388">
                  <c:v>-7.3360999999999999E-14</c:v>
                </c:pt>
                <c:pt idx="389">
                  <c:v>5.3575999999999998E-14</c:v>
                </c:pt>
                <c:pt idx="390">
                  <c:v>-1.0395E-14</c:v>
                </c:pt>
                <c:pt idx="391">
                  <c:v>-1.01152E-13</c:v>
                </c:pt>
                <c:pt idx="392">
                  <c:v>4.2989999999999998E-15</c:v>
                </c:pt>
                <c:pt idx="393">
                  <c:v>-6.4316999999999995E-14</c:v>
                </c:pt>
                <c:pt idx="394">
                  <c:v>-8.2693999999999998E-14</c:v>
                </c:pt>
                <c:pt idx="395">
                  <c:v>-3.9283999999999997E-14</c:v>
                </c:pt>
                <c:pt idx="396">
                  <c:v>3.9162E-14</c:v>
                </c:pt>
                <c:pt idx="397">
                  <c:v>-4.6015E-14</c:v>
                </c:pt>
                <c:pt idx="398">
                  <c:v>4.756E-15</c:v>
                </c:pt>
                <c:pt idx="399">
                  <c:v>-7.3265000000000004E-14</c:v>
                </c:pt>
                <c:pt idx="400">
                  <c:v>7.4399999999999996E-16</c:v>
                </c:pt>
                <c:pt idx="401">
                  <c:v>6.9350000000000001E-15</c:v>
                </c:pt>
                <c:pt idx="402">
                  <c:v>-3.3453999999999998E-14</c:v>
                </c:pt>
                <c:pt idx="403">
                  <c:v>2.1180000000000001E-15</c:v>
                </c:pt>
                <c:pt idx="404">
                  <c:v>-3.5812000000000001E-14</c:v>
                </c:pt>
                <c:pt idx="405">
                  <c:v>-5.6463000000000003E-14</c:v>
                </c:pt>
                <c:pt idx="406">
                  <c:v>-3.7327999999999998E-14</c:v>
                </c:pt>
                <c:pt idx="407">
                  <c:v>-2.5033000000000001E-14</c:v>
                </c:pt>
                <c:pt idx="408">
                  <c:v>-9.3362999999999996E-14</c:v>
                </c:pt>
                <c:pt idx="409">
                  <c:v>-1.25742E-13</c:v>
                </c:pt>
                <c:pt idx="410">
                  <c:v>-5.6671999999999999E-14</c:v>
                </c:pt>
                <c:pt idx="411">
                  <c:v>4.1039999999999996E-15</c:v>
                </c:pt>
                <c:pt idx="412">
                  <c:v>-1.16397E-13</c:v>
                </c:pt>
                <c:pt idx="413">
                  <c:v>7.9652999999999996E-14</c:v>
                </c:pt>
                <c:pt idx="414">
                  <c:v>2.5216999999999999E-14</c:v>
                </c:pt>
                <c:pt idx="415">
                  <c:v>-2.5532999999999999E-14</c:v>
                </c:pt>
                <c:pt idx="416">
                  <c:v>-9.6502999999999995E-14</c:v>
                </c:pt>
                <c:pt idx="417">
                  <c:v>-2.5183999999999999E-14</c:v>
                </c:pt>
                <c:pt idx="418">
                  <c:v>-8.1857000000000001E-14</c:v>
                </c:pt>
                <c:pt idx="419">
                  <c:v>-1.6322E-14</c:v>
                </c:pt>
                <c:pt idx="420">
                  <c:v>-1.2020399999999999E-13</c:v>
                </c:pt>
                <c:pt idx="421">
                  <c:v>-5.4029999999999998E-14</c:v>
                </c:pt>
                <c:pt idx="422">
                  <c:v>-1.5284399999999999E-13</c:v>
                </c:pt>
                <c:pt idx="423">
                  <c:v>-1.46843E-13</c:v>
                </c:pt>
                <c:pt idx="424">
                  <c:v>-1.02966E-13</c:v>
                </c:pt>
                <c:pt idx="425">
                  <c:v>2.4677999999999999E-14</c:v>
                </c:pt>
                <c:pt idx="426">
                  <c:v>-1.8985000000000001E-14</c:v>
                </c:pt>
                <c:pt idx="427">
                  <c:v>-7.0698999999999995E-14</c:v>
                </c:pt>
                <c:pt idx="428">
                  <c:v>-7.5845000000000004E-14</c:v>
                </c:pt>
                <c:pt idx="429">
                  <c:v>-2.0029500000000001E-13</c:v>
                </c:pt>
                <c:pt idx="430">
                  <c:v>-2.00396E-13</c:v>
                </c:pt>
                <c:pt idx="431">
                  <c:v>-5.6361999999999999E-14</c:v>
                </c:pt>
                <c:pt idx="432">
                  <c:v>-7.9875999999999997E-14</c:v>
                </c:pt>
                <c:pt idx="433">
                  <c:v>-4.2044000000000002E-14</c:v>
                </c:pt>
                <c:pt idx="434">
                  <c:v>-9.4408000000000005E-14</c:v>
                </c:pt>
                <c:pt idx="435">
                  <c:v>-4.1946000000000001E-14</c:v>
                </c:pt>
                <c:pt idx="436">
                  <c:v>7.7910000000000006E-15</c:v>
                </c:pt>
                <c:pt idx="437">
                  <c:v>3.0181E-14</c:v>
                </c:pt>
                <c:pt idx="438">
                  <c:v>-1.03674E-13</c:v>
                </c:pt>
                <c:pt idx="439">
                  <c:v>-2.3675400000000001E-13</c:v>
                </c:pt>
                <c:pt idx="440">
                  <c:v>-7.2255000000000004E-14</c:v>
                </c:pt>
                <c:pt idx="441">
                  <c:v>3.9731999999999998E-14</c:v>
                </c:pt>
                <c:pt idx="442">
                  <c:v>-1.18999E-13</c:v>
                </c:pt>
                <c:pt idx="443">
                  <c:v>-4.7409E-14</c:v>
                </c:pt>
                <c:pt idx="444">
                  <c:v>-8.9152999999999994E-14</c:v>
                </c:pt>
                <c:pt idx="445">
                  <c:v>1.529E-14</c:v>
                </c:pt>
                <c:pt idx="446">
                  <c:v>1.19068E-13</c:v>
                </c:pt>
                <c:pt idx="447">
                  <c:v>-2.0317399999999999E-13</c:v>
                </c:pt>
                <c:pt idx="448">
                  <c:v>-4.5920000000000001E-14</c:v>
                </c:pt>
                <c:pt idx="449">
                  <c:v>-1.1872E-14</c:v>
                </c:pt>
                <c:pt idx="450">
                  <c:v>-1.93171E-13</c:v>
                </c:pt>
                <c:pt idx="451">
                  <c:v>-1.3609E-14</c:v>
                </c:pt>
                <c:pt idx="452">
                  <c:v>-1.0310099999999999E-13</c:v>
                </c:pt>
                <c:pt idx="453">
                  <c:v>-1.96182E-13</c:v>
                </c:pt>
                <c:pt idx="454">
                  <c:v>-1.2122599999999999E-13</c:v>
                </c:pt>
                <c:pt idx="455">
                  <c:v>-2.49286E-13</c:v>
                </c:pt>
                <c:pt idx="456">
                  <c:v>1.05951E-13</c:v>
                </c:pt>
                <c:pt idx="457">
                  <c:v>1.2290000000000001E-15</c:v>
                </c:pt>
                <c:pt idx="458">
                  <c:v>1.18016E-13</c:v>
                </c:pt>
                <c:pt idx="459">
                  <c:v>-1.6021000000000001E-14</c:v>
                </c:pt>
                <c:pt idx="460">
                  <c:v>-2.3234800000000002E-13</c:v>
                </c:pt>
                <c:pt idx="461">
                  <c:v>-1.03392E-13</c:v>
                </c:pt>
                <c:pt idx="462">
                  <c:v>-1.4316699999999999E-13</c:v>
                </c:pt>
                <c:pt idx="463">
                  <c:v>1.9934999999999999E-14</c:v>
                </c:pt>
                <c:pt idx="464">
                  <c:v>-8.1041999999999994E-14</c:v>
                </c:pt>
                <c:pt idx="465">
                  <c:v>-1.9054599999999999E-13</c:v>
                </c:pt>
                <c:pt idx="466">
                  <c:v>-2.6919000000000001E-14</c:v>
                </c:pt>
                <c:pt idx="467">
                  <c:v>-1.78286E-13</c:v>
                </c:pt>
                <c:pt idx="468">
                  <c:v>-8.3673999999999998E-14</c:v>
                </c:pt>
                <c:pt idx="469">
                  <c:v>-2.2686499999999999E-13</c:v>
                </c:pt>
                <c:pt idx="470">
                  <c:v>-1.54348E-13</c:v>
                </c:pt>
                <c:pt idx="471">
                  <c:v>-1.2513300000000001E-13</c:v>
                </c:pt>
                <c:pt idx="472">
                  <c:v>-1.5637899999999999E-13</c:v>
                </c:pt>
                <c:pt idx="473">
                  <c:v>-1.1991099999999999E-13</c:v>
                </c:pt>
                <c:pt idx="474">
                  <c:v>-2.9889599999999998E-13</c:v>
                </c:pt>
                <c:pt idx="475">
                  <c:v>-1.59199E-13</c:v>
                </c:pt>
                <c:pt idx="476">
                  <c:v>-1.1538499999999999E-13</c:v>
                </c:pt>
                <c:pt idx="477">
                  <c:v>-1.77182E-13</c:v>
                </c:pt>
                <c:pt idx="478">
                  <c:v>-2.0662600000000001E-13</c:v>
                </c:pt>
                <c:pt idx="479">
                  <c:v>-2.80096E-13</c:v>
                </c:pt>
                <c:pt idx="480">
                  <c:v>-1.90672E-13</c:v>
                </c:pt>
                <c:pt idx="481">
                  <c:v>-2.3853199999999999E-13</c:v>
                </c:pt>
                <c:pt idx="482">
                  <c:v>-2.0739900000000001E-13</c:v>
                </c:pt>
                <c:pt idx="483">
                  <c:v>-2.5924799999999999E-13</c:v>
                </c:pt>
                <c:pt idx="484">
                  <c:v>-1.89393E-13</c:v>
                </c:pt>
                <c:pt idx="485">
                  <c:v>-2.2540399999999999E-13</c:v>
                </c:pt>
                <c:pt idx="486">
                  <c:v>-2.4553000000000002E-13</c:v>
                </c:pt>
                <c:pt idx="487">
                  <c:v>-1.93678E-13</c:v>
                </c:pt>
                <c:pt idx="488">
                  <c:v>-1.8119700000000001E-13</c:v>
                </c:pt>
                <c:pt idx="489">
                  <c:v>-1.6364E-13</c:v>
                </c:pt>
                <c:pt idx="490">
                  <c:v>-2.3970900000000002E-13</c:v>
                </c:pt>
                <c:pt idx="491">
                  <c:v>-2.23344E-13</c:v>
                </c:pt>
                <c:pt idx="492">
                  <c:v>-2.7917999999999998E-13</c:v>
                </c:pt>
                <c:pt idx="493">
                  <c:v>-3.0969000000000002E-13</c:v>
                </c:pt>
                <c:pt idx="494">
                  <c:v>-1.6197799999999999E-13</c:v>
                </c:pt>
                <c:pt idx="495">
                  <c:v>-2.1639400000000001E-13</c:v>
                </c:pt>
                <c:pt idx="496">
                  <c:v>-2.4249599999999999E-13</c:v>
                </c:pt>
                <c:pt idx="497">
                  <c:v>-3.84008E-13</c:v>
                </c:pt>
                <c:pt idx="498">
                  <c:v>-2.8699499999999998E-13</c:v>
                </c:pt>
                <c:pt idx="499">
                  <c:v>-3.3463300000000002E-13</c:v>
                </c:pt>
                <c:pt idx="500">
                  <c:v>-2.7657500000000001E-13</c:v>
                </c:pt>
                <c:pt idx="501">
                  <c:v>-2.7859499999999999E-13</c:v>
                </c:pt>
                <c:pt idx="502">
                  <c:v>-2.6818999999999999E-13</c:v>
                </c:pt>
                <c:pt idx="503">
                  <c:v>-2.36864E-13</c:v>
                </c:pt>
                <c:pt idx="504">
                  <c:v>-2.0957700000000001E-13</c:v>
                </c:pt>
                <c:pt idx="505">
                  <c:v>-2.04003E-13</c:v>
                </c:pt>
                <c:pt idx="506">
                  <c:v>-1.6714800000000001E-13</c:v>
                </c:pt>
                <c:pt idx="507">
                  <c:v>-2.0285100000000001E-13</c:v>
                </c:pt>
                <c:pt idx="508">
                  <c:v>-2.1968299999999999E-13</c:v>
                </c:pt>
                <c:pt idx="509">
                  <c:v>-3.1941399999999999E-13</c:v>
                </c:pt>
                <c:pt idx="510">
                  <c:v>-1.60628E-13</c:v>
                </c:pt>
                <c:pt idx="511">
                  <c:v>-2.3025599999999998E-13</c:v>
                </c:pt>
                <c:pt idx="512">
                  <c:v>-1.9100300000000001E-13</c:v>
                </c:pt>
                <c:pt idx="513">
                  <c:v>-2.17047E-13</c:v>
                </c:pt>
                <c:pt idx="514">
                  <c:v>-2.5559699999999998E-13</c:v>
                </c:pt>
                <c:pt idx="515">
                  <c:v>-2.8004699999999999E-13</c:v>
                </c:pt>
                <c:pt idx="516">
                  <c:v>-2.62408E-13</c:v>
                </c:pt>
                <c:pt idx="517">
                  <c:v>-2.8187199999999998E-13</c:v>
                </c:pt>
                <c:pt idx="518">
                  <c:v>-2.6157099999999999E-13</c:v>
                </c:pt>
                <c:pt idx="519">
                  <c:v>-2.6625300000000002E-13</c:v>
                </c:pt>
                <c:pt idx="520">
                  <c:v>-4.0228400000000002E-13</c:v>
                </c:pt>
                <c:pt idx="521">
                  <c:v>-8.2693999999999998E-14</c:v>
                </c:pt>
                <c:pt idx="522">
                  <c:v>-1.1413100000000001E-13</c:v>
                </c:pt>
                <c:pt idx="523">
                  <c:v>-4.1309999999999998E-13</c:v>
                </c:pt>
                <c:pt idx="524">
                  <c:v>-3.50619E-13</c:v>
                </c:pt>
                <c:pt idx="525">
                  <c:v>-2.5983000000000001E-13</c:v>
                </c:pt>
                <c:pt idx="526">
                  <c:v>-2.74922E-13</c:v>
                </c:pt>
                <c:pt idx="527">
                  <c:v>-6.1221E-14</c:v>
                </c:pt>
                <c:pt idx="528">
                  <c:v>-1.4382000000000001E-13</c:v>
                </c:pt>
                <c:pt idx="529">
                  <c:v>-2.4311299999999998E-13</c:v>
                </c:pt>
                <c:pt idx="530">
                  <c:v>-2.0429000000000001E-13</c:v>
                </c:pt>
                <c:pt idx="531">
                  <c:v>-2.1602199999999999E-13</c:v>
                </c:pt>
                <c:pt idx="532">
                  <c:v>-2.2326400000000001E-13</c:v>
                </c:pt>
                <c:pt idx="533">
                  <c:v>-1.75549E-13</c:v>
                </c:pt>
                <c:pt idx="534">
                  <c:v>-2.4337799999999998E-13</c:v>
                </c:pt>
                <c:pt idx="535">
                  <c:v>-1.3464099999999999E-13</c:v>
                </c:pt>
                <c:pt idx="536">
                  <c:v>-9.9290999999999996E-14</c:v>
                </c:pt>
                <c:pt idx="537">
                  <c:v>-1.34071E-13</c:v>
                </c:pt>
                <c:pt idx="538">
                  <c:v>-4.3410000000000001E-15</c:v>
                </c:pt>
                <c:pt idx="539">
                  <c:v>-1.03556E-13</c:v>
                </c:pt>
                <c:pt idx="540">
                  <c:v>-1.3222300000000001E-13</c:v>
                </c:pt>
                <c:pt idx="541">
                  <c:v>-8.1932000000000004E-14</c:v>
                </c:pt>
                <c:pt idx="542">
                  <c:v>-7.013E-14</c:v>
                </c:pt>
                <c:pt idx="543">
                  <c:v>-1.5124799999999999E-13</c:v>
                </c:pt>
                <c:pt idx="544">
                  <c:v>4.1960599999999998E-13</c:v>
                </c:pt>
                <c:pt idx="545">
                  <c:v>3.1612799999999999E-13</c:v>
                </c:pt>
                <c:pt idx="546">
                  <c:v>-1.4626000000000001E-14</c:v>
                </c:pt>
                <c:pt idx="547">
                  <c:v>-1.92171E-13</c:v>
                </c:pt>
                <c:pt idx="548">
                  <c:v>-1.09639E-13</c:v>
                </c:pt>
                <c:pt idx="549">
                  <c:v>-7.0912000000000004E-14</c:v>
                </c:pt>
                <c:pt idx="550">
                  <c:v>-1.2018999999999999E-13</c:v>
                </c:pt>
                <c:pt idx="551">
                  <c:v>-1.40645E-13</c:v>
                </c:pt>
                <c:pt idx="552">
                  <c:v>-1.30181E-13</c:v>
                </c:pt>
                <c:pt idx="553">
                  <c:v>-1.33073E-13</c:v>
                </c:pt>
                <c:pt idx="554">
                  <c:v>-1.7194400000000001E-13</c:v>
                </c:pt>
                <c:pt idx="555">
                  <c:v>-2.0670099999999999E-13</c:v>
                </c:pt>
                <c:pt idx="556">
                  <c:v>-1.40298E-13</c:v>
                </c:pt>
                <c:pt idx="557">
                  <c:v>-2.15317E-13</c:v>
                </c:pt>
                <c:pt idx="558">
                  <c:v>-1.1555999999999999E-13</c:v>
                </c:pt>
                <c:pt idx="559">
                  <c:v>-1.3244E-14</c:v>
                </c:pt>
                <c:pt idx="560">
                  <c:v>-1.3737500000000001E-13</c:v>
                </c:pt>
                <c:pt idx="561">
                  <c:v>-1.92238E-13</c:v>
                </c:pt>
                <c:pt idx="562">
                  <c:v>-1.1483399999999999E-13</c:v>
                </c:pt>
                <c:pt idx="563">
                  <c:v>-1.7909400000000001E-13</c:v>
                </c:pt>
                <c:pt idx="564">
                  <c:v>-1.9644300000000001E-13</c:v>
                </c:pt>
                <c:pt idx="565">
                  <c:v>-2.3940200000000001E-13</c:v>
                </c:pt>
                <c:pt idx="566">
                  <c:v>-1.6723599999999999E-13</c:v>
                </c:pt>
                <c:pt idx="567">
                  <c:v>-1.98156E-13</c:v>
                </c:pt>
                <c:pt idx="568">
                  <c:v>-1.98103E-13</c:v>
                </c:pt>
                <c:pt idx="569">
                  <c:v>-1.7109499999999999E-13</c:v>
                </c:pt>
                <c:pt idx="570">
                  <c:v>-1.12836E-13</c:v>
                </c:pt>
                <c:pt idx="571">
                  <c:v>-1.5067500000000001E-13</c:v>
                </c:pt>
                <c:pt idx="572">
                  <c:v>-2.07917E-13</c:v>
                </c:pt>
                <c:pt idx="573">
                  <c:v>-1.51277E-13</c:v>
                </c:pt>
                <c:pt idx="574">
                  <c:v>-2.3660700000000002E-13</c:v>
                </c:pt>
                <c:pt idx="575">
                  <c:v>-1.26081E-13</c:v>
                </c:pt>
                <c:pt idx="576">
                  <c:v>-8.6138000000000006E-14</c:v>
                </c:pt>
                <c:pt idx="577">
                  <c:v>-1.3309799999999999E-13</c:v>
                </c:pt>
                <c:pt idx="578">
                  <c:v>-7.4337999999999996E-14</c:v>
                </c:pt>
                <c:pt idx="579">
                  <c:v>-1.04746E-13</c:v>
                </c:pt>
                <c:pt idx="580">
                  <c:v>-1.27427E-13</c:v>
                </c:pt>
                <c:pt idx="581">
                  <c:v>-1.2661600000000001E-13</c:v>
                </c:pt>
                <c:pt idx="582">
                  <c:v>-8.0789000000000005E-14</c:v>
                </c:pt>
                <c:pt idx="583">
                  <c:v>-1.11655E-13</c:v>
                </c:pt>
                <c:pt idx="584">
                  <c:v>-1.15429E-13</c:v>
                </c:pt>
                <c:pt idx="585">
                  <c:v>-1.28041E-13</c:v>
                </c:pt>
                <c:pt idx="586">
                  <c:v>-1.3650400000000001E-13</c:v>
                </c:pt>
                <c:pt idx="587">
                  <c:v>-1.43664E-13</c:v>
                </c:pt>
                <c:pt idx="588">
                  <c:v>-1.86889E-13</c:v>
                </c:pt>
                <c:pt idx="589">
                  <c:v>-1.50163E-13</c:v>
                </c:pt>
                <c:pt idx="590">
                  <c:v>-1.4962E-13</c:v>
                </c:pt>
                <c:pt idx="591">
                  <c:v>-1.7368299999999999E-13</c:v>
                </c:pt>
                <c:pt idx="592">
                  <c:v>-1.08918E-13</c:v>
                </c:pt>
                <c:pt idx="593">
                  <c:v>-5.6607999999999998E-14</c:v>
                </c:pt>
                <c:pt idx="594">
                  <c:v>-7.2872999999999999E-14</c:v>
                </c:pt>
                <c:pt idx="595">
                  <c:v>-8.4123999999999998E-14</c:v>
                </c:pt>
                <c:pt idx="596">
                  <c:v>-1.47349E-13</c:v>
                </c:pt>
                <c:pt idx="597">
                  <c:v>-1.2233300000000001E-13</c:v>
                </c:pt>
                <c:pt idx="598">
                  <c:v>-1.48849E-13</c:v>
                </c:pt>
                <c:pt idx="599">
                  <c:v>-9.7575000000000003E-14</c:v>
                </c:pt>
                <c:pt idx="600">
                  <c:v>-1.50179E-13</c:v>
                </c:pt>
                <c:pt idx="601">
                  <c:v>-1.3285499999999999E-13</c:v>
                </c:pt>
                <c:pt idx="602">
                  <c:v>-1.2328399999999999E-13</c:v>
                </c:pt>
                <c:pt idx="603">
                  <c:v>-1.03186E-13</c:v>
                </c:pt>
                <c:pt idx="604">
                  <c:v>-9.8989000000000006E-14</c:v>
                </c:pt>
                <c:pt idx="605">
                  <c:v>-1.2351999999999999E-13</c:v>
                </c:pt>
                <c:pt idx="606">
                  <c:v>-1.1391699999999999E-13</c:v>
                </c:pt>
                <c:pt idx="607">
                  <c:v>-1.05578E-13</c:v>
                </c:pt>
                <c:pt idx="608">
                  <c:v>-1.2232399999999999E-13</c:v>
                </c:pt>
                <c:pt idx="609">
                  <c:v>-1.12669E-13</c:v>
                </c:pt>
                <c:pt idx="610">
                  <c:v>-1.0979299999999999E-13</c:v>
                </c:pt>
                <c:pt idx="611">
                  <c:v>-1.28737E-13</c:v>
                </c:pt>
                <c:pt idx="612">
                  <c:v>-1.1965600000000001E-13</c:v>
                </c:pt>
                <c:pt idx="613">
                  <c:v>-1.34911E-13</c:v>
                </c:pt>
                <c:pt idx="614">
                  <c:v>-1.2345300000000001E-13</c:v>
                </c:pt>
                <c:pt idx="615">
                  <c:v>-1.0461399999999999E-13</c:v>
                </c:pt>
                <c:pt idx="616">
                  <c:v>-2.44688E-13</c:v>
                </c:pt>
                <c:pt idx="617">
                  <c:v>-4.5105999999999997E-14</c:v>
                </c:pt>
                <c:pt idx="618">
                  <c:v>7.1195000000000006E-14</c:v>
                </c:pt>
                <c:pt idx="619">
                  <c:v>-4.9790999999999998E-14</c:v>
                </c:pt>
                <c:pt idx="620">
                  <c:v>-3.1397999999999998E-14</c:v>
                </c:pt>
                <c:pt idx="621">
                  <c:v>-3.6890000000000001E-14</c:v>
                </c:pt>
                <c:pt idx="622">
                  <c:v>-9.8589999999999999E-14</c:v>
                </c:pt>
                <c:pt idx="623">
                  <c:v>-1.0537E-13</c:v>
                </c:pt>
                <c:pt idx="624">
                  <c:v>-4.7091000000000001E-14</c:v>
                </c:pt>
                <c:pt idx="625">
                  <c:v>-6.5446000000000002E-14</c:v>
                </c:pt>
                <c:pt idx="626">
                  <c:v>-4.5059000000000003E-14</c:v>
                </c:pt>
                <c:pt idx="627">
                  <c:v>-8.6040000000000005E-14</c:v>
                </c:pt>
                <c:pt idx="628">
                  <c:v>-5.2781E-14</c:v>
                </c:pt>
                <c:pt idx="629">
                  <c:v>-8.1669999999999994E-14</c:v>
                </c:pt>
                <c:pt idx="630">
                  <c:v>-1.3845600000000001E-13</c:v>
                </c:pt>
                <c:pt idx="631">
                  <c:v>-1.1132200000000001E-13</c:v>
                </c:pt>
                <c:pt idx="632">
                  <c:v>-6.5782000000000004E-14</c:v>
                </c:pt>
                <c:pt idx="633">
                  <c:v>-4.5829000000000002E-14</c:v>
                </c:pt>
                <c:pt idx="634">
                  <c:v>-3.0338999999999997E-14</c:v>
                </c:pt>
                <c:pt idx="635">
                  <c:v>-2.5288999999999999E-14</c:v>
                </c:pt>
                <c:pt idx="636">
                  <c:v>-2.2530999999999999E-14</c:v>
                </c:pt>
                <c:pt idx="637">
                  <c:v>-3.9203000000000002E-14</c:v>
                </c:pt>
                <c:pt idx="638">
                  <c:v>-3.1870999999999997E-14</c:v>
                </c:pt>
                <c:pt idx="639">
                  <c:v>-5.9957000000000001E-14</c:v>
                </c:pt>
                <c:pt idx="640">
                  <c:v>-4.8827000000000002E-14</c:v>
                </c:pt>
                <c:pt idx="641">
                  <c:v>-7.2472999999999996E-14</c:v>
                </c:pt>
                <c:pt idx="642">
                  <c:v>-3.4743000000000002E-14</c:v>
                </c:pt>
                <c:pt idx="643">
                  <c:v>-3.5188E-14</c:v>
                </c:pt>
                <c:pt idx="644">
                  <c:v>-7.9024999999999996E-14</c:v>
                </c:pt>
                <c:pt idx="645">
                  <c:v>-9.1197000000000003E-14</c:v>
                </c:pt>
                <c:pt idx="646">
                  <c:v>-8.7281000000000004E-14</c:v>
                </c:pt>
                <c:pt idx="647">
                  <c:v>-5.7847999999999995E-14</c:v>
                </c:pt>
                <c:pt idx="648">
                  <c:v>-3.7769000000000003E-14</c:v>
                </c:pt>
                <c:pt idx="649">
                  <c:v>-4.3206E-14</c:v>
                </c:pt>
                <c:pt idx="650">
                  <c:v>-7.1903000000000004E-14</c:v>
                </c:pt>
                <c:pt idx="651">
                  <c:v>-1.4553000000000001E-14</c:v>
                </c:pt>
                <c:pt idx="652">
                  <c:v>-3.9850999999999999E-14</c:v>
                </c:pt>
                <c:pt idx="653">
                  <c:v>-8.3817999999999997E-14</c:v>
                </c:pt>
                <c:pt idx="654">
                  <c:v>-8.3684999999999999E-14</c:v>
                </c:pt>
                <c:pt idx="655">
                  <c:v>-8.2371000000000003E-14</c:v>
                </c:pt>
                <c:pt idx="656">
                  <c:v>-1.8908999999999999E-14</c:v>
                </c:pt>
                <c:pt idx="657">
                  <c:v>-1.0022000000000001E-14</c:v>
                </c:pt>
                <c:pt idx="658">
                  <c:v>-2.2124000000000001E-14</c:v>
                </c:pt>
                <c:pt idx="659">
                  <c:v>-8.9699999999999999E-14</c:v>
                </c:pt>
                <c:pt idx="660">
                  <c:v>-2.8258000000000001E-14</c:v>
                </c:pt>
                <c:pt idx="661">
                  <c:v>-4.0017E-14</c:v>
                </c:pt>
                <c:pt idx="662">
                  <c:v>3.5203999999999997E-14</c:v>
                </c:pt>
                <c:pt idx="663">
                  <c:v>-1.02E-15</c:v>
                </c:pt>
                <c:pt idx="664">
                  <c:v>-6.3195000000000002E-14</c:v>
                </c:pt>
                <c:pt idx="665">
                  <c:v>-1.0192E-13</c:v>
                </c:pt>
                <c:pt idx="666">
                  <c:v>-6.9589E-14</c:v>
                </c:pt>
                <c:pt idx="667">
                  <c:v>-2.1038000000000001E-14</c:v>
                </c:pt>
                <c:pt idx="668">
                  <c:v>-1.3684000000000001E-14</c:v>
                </c:pt>
                <c:pt idx="669">
                  <c:v>1.3519000000000001E-14</c:v>
                </c:pt>
                <c:pt idx="670">
                  <c:v>-1.0648999999999999E-14</c:v>
                </c:pt>
                <c:pt idx="671">
                  <c:v>-2.5991000000000001E-14</c:v>
                </c:pt>
                <c:pt idx="672">
                  <c:v>-7.5875000000000005E-14</c:v>
                </c:pt>
                <c:pt idx="673">
                  <c:v>-7.5502E-14</c:v>
                </c:pt>
                <c:pt idx="674">
                  <c:v>-3.0190000000000002E-14</c:v>
                </c:pt>
                <c:pt idx="675">
                  <c:v>-2.2844999999999999E-14</c:v>
                </c:pt>
                <c:pt idx="676">
                  <c:v>-1.5815E-14</c:v>
                </c:pt>
                <c:pt idx="677">
                  <c:v>-3.9436000000000001E-14</c:v>
                </c:pt>
                <c:pt idx="678">
                  <c:v>-1.2080199999999999E-13</c:v>
                </c:pt>
                <c:pt idx="679">
                  <c:v>-9.3678000000000005E-14</c:v>
                </c:pt>
                <c:pt idx="680">
                  <c:v>-4.5534999999999999E-14</c:v>
                </c:pt>
                <c:pt idx="681">
                  <c:v>-9.3936000000000002E-14</c:v>
                </c:pt>
                <c:pt idx="682">
                  <c:v>9.0559999999999995E-14</c:v>
                </c:pt>
                <c:pt idx="683">
                  <c:v>-2.0747E-13</c:v>
                </c:pt>
                <c:pt idx="684">
                  <c:v>1.3028999999999999E-13</c:v>
                </c:pt>
                <c:pt idx="685">
                  <c:v>-9.0350000000000001E-14</c:v>
                </c:pt>
                <c:pt idx="686">
                  <c:v>-7.5797999999999997E-14</c:v>
                </c:pt>
                <c:pt idx="687">
                  <c:v>-7.0372E-14</c:v>
                </c:pt>
                <c:pt idx="688">
                  <c:v>-3.3676000000000002E-14</c:v>
                </c:pt>
                <c:pt idx="689">
                  <c:v>-8.0654999999999998E-14</c:v>
                </c:pt>
                <c:pt idx="690">
                  <c:v>-3.3351000000000001E-14</c:v>
                </c:pt>
                <c:pt idx="691">
                  <c:v>-3.8566000000000001E-14</c:v>
                </c:pt>
                <c:pt idx="692">
                  <c:v>-4.1738000000000001E-14</c:v>
                </c:pt>
                <c:pt idx="693">
                  <c:v>-1.0247E-13</c:v>
                </c:pt>
                <c:pt idx="694">
                  <c:v>-6.5651E-14</c:v>
                </c:pt>
                <c:pt idx="695">
                  <c:v>-8.2001999999999997E-14</c:v>
                </c:pt>
                <c:pt idx="696">
                  <c:v>-4.4804000000000001E-14</c:v>
                </c:pt>
                <c:pt idx="697">
                  <c:v>-5.7733E-14</c:v>
                </c:pt>
                <c:pt idx="698">
                  <c:v>-9.2302999999999998E-14</c:v>
                </c:pt>
                <c:pt idx="699">
                  <c:v>-9.4243999999999997E-14</c:v>
                </c:pt>
                <c:pt idx="700">
                  <c:v>-6.3543999999999999E-14</c:v>
                </c:pt>
                <c:pt idx="701">
                  <c:v>-6.0864000000000005E-14</c:v>
                </c:pt>
                <c:pt idx="702">
                  <c:v>-8.1418000000000002E-14</c:v>
                </c:pt>
                <c:pt idx="703">
                  <c:v>-5.4846000000000002E-14</c:v>
                </c:pt>
                <c:pt idx="704">
                  <c:v>-7.7726999999999998E-14</c:v>
                </c:pt>
                <c:pt idx="705">
                  <c:v>-9.2029000000000003E-14</c:v>
                </c:pt>
                <c:pt idx="706">
                  <c:v>-8.5293999999999995E-14</c:v>
                </c:pt>
                <c:pt idx="707">
                  <c:v>-9.2857000000000005E-14</c:v>
                </c:pt>
                <c:pt idx="708">
                  <c:v>-8.3649000000000005E-14</c:v>
                </c:pt>
                <c:pt idx="709">
                  <c:v>-8.7515000000000006E-14</c:v>
                </c:pt>
                <c:pt idx="710">
                  <c:v>-1.0729300000000001E-13</c:v>
                </c:pt>
                <c:pt idx="711">
                  <c:v>-1.14975E-13</c:v>
                </c:pt>
                <c:pt idx="712">
                  <c:v>-1.01116E-13</c:v>
                </c:pt>
                <c:pt idx="713">
                  <c:v>-9.2923999999999996E-14</c:v>
                </c:pt>
                <c:pt idx="714">
                  <c:v>-1.4437799999999999E-13</c:v>
                </c:pt>
                <c:pt idx="715">
                  <c:v>-1.28405E-13</c:v>
                </c:pt>
                <c:pt idx="716">
                  <c:v>-1.26134E-13</c:v>
                </c:pt>
                <c:pt idx="717">
                  <c:v>-1.27926E-13</c:v>
                </c:pt>
                <c:pt idx="718">
                  <c:v>-1.2937399999999999E-13</c:v>
                </c:pt>
                <c:pt idx="719">
                  <c:v>-1.4297799999999999E-13</c:v>
                </c:pt>
                <c:pt idx="720">
                  <c:v>-1.1828500000000001E-13</c:v>
                </c:pt>
                <c:pt idx="721">
                  <c:v>-1.12389E-13</c:v>
                </c:pt>
                <c:pt idx="722">
                  <c:v>-1.3028399999999999E-13</c:v>
                </c:pt>
                <c:pt idx="723">
                  <c:v>-1.24168E-13</c:v>
                </c:pt>
                <c:pt idx="724">
                  <c:v>-1.4474400000000001E-13</c:v>
                </c:pt>
                <c:pt idx="725">
                  <c:v>-1.5964100000000001E-13</c:v>
                </c:pt>
                <c:pt idx="726">
                  <c:v>-1.73347E-13</c:v>
                </c:pt>
                <c:pt idx="727">
                  <c:v>-1.1874399999999999E-13</c:v>
                </c:pt>
                <c:pt idx="728">
                  <c:v>-1.2529900000000001E-13</c:v>
                </c:pt>
                <c:pt idx="729">
                  <c:v>-1.38376E-13</c:v>
                </c:pt>
                <c:pt idx="730">
                  <c:v>-1.85529E-13</c:v>
                </c:pt>
                <c:pt idx="731">
                  <c:v>-1.6879000000000001E-13</c:v>
                </c:pt>
                <c:pt idx="732">
                  <c:v>-1.3345999999999999E-13</c:v>
                </c:pt>
                <c:pt idx="733">
                  <c:v>-1.3303900000000001E-13</c:v>
                </c:pt>
                <c:pt idx="734">
                  <c:v>-1.3769300000000001E-13</c:v>
                </c:pt>
                <c:pt idx="735">
                  <c:v>-1.34781E-13</c:v>
                </c:pt>
                <c:pt idx="736">
                  <c:v>-1.6049499999999999E-13</c:v>
                </c:pt>
                <c:pt idx="737">
                  <c:v>-1.39724E-13</c:v>
                </c:pt>
                <c:pt idx="738">
                  <c:v>-1.7827700000000001E-13</c:v>
                </c:pt>
                <c:pt idx="739">
                  <c:v>-1.7525599999999999E-13</c:v>
                </c:pt>
                <c:pt idx="740">
                  <c:v>-1.62942E-13</c:v>
                </c:pt>
                <c:pt idx="741">
                  <c:v>-1.2426699999999999E-13</c:v>
                </c:pt>
                <c:pt idx="742">
                  <c:v>-1.4657199999999999E-13</c:v>
                </c:pt>
                <c:pt idx="743">
                  <c:v>-1.4388699999999999E-13</c:v>
                </c:pt>
                <c:pt idx="744">
                  <c:v>-1.5140300000000001E-13</c:v>
                </c:pt>
                <c:pt idx="745">
                  <c:v>-1.87639E-13</c:v>
                </c:pt>
                <c:pt idx="746">
                  <c:v>-1.7843600000000001E-13</c:v>
                </c:pt>
                <c:pt idx="747">
                  <c:v>-1.9788499999999999E-13</c:v>
                </c:pt>
                <c:pt idx="748">
                  <c:v>-1.8594100000000001E-13</c:v>
                </c:pt>
                <c:pt idx="749">
                  <c:v>-2.10216E-13</c:v>
                </c:pt>
                <c:pt idx="750">
                  <c:v>-1.80671E-13</c:v>
                </c:pt>
                <c:pt idx="751">
                  <c:v>-1.7175299999999999E-13</c:v>
                </c:pt>
                <c:pt idx="752">
                  <c:v>-1.59433E-13</c:v>
                </c:pt>
                <c:pt idx="753">
                  <c:v>-1.7475800000000001E-13</c:v>
                </c:pt>
                <c:pt idx="754">
                  <c:v>-2.0447100000000001E-13</c:v>
                </c:pt>
                <c:pt idx="755">
                  <c:v>-1.9532300000000001E-13</c:v>
                </c:pt>
                <c:pt idx="756">
                  <c:v>-1.79385E-13</c:v>
                </c:pt>
                <c:pt idx="757">
                  <c:v>-1.69685E-13</c:v>
                </c:pt>
                <c:pt idx="758">
                  <c:v>-2.12008E-13</c:v>
                </c:pt>
                <c:pt idx="759">
                  <c:v>-2.10404E-13</c:v>
                </c:pt>
                <c:pt idx="760">
                  <c:v>-1.9903499999999999E-13</c:v>
                </c:pt>
                <c:pt idx="761">
                  <c:v>-2.4370500000000002E-13</c:v>
                </c:pt>
                <c:pt idx="762">
                  <c:v>-2.1176400000000001E-13</c:v>
                </c:pt>
                <c:pt idx="763">
                  <c:v>-2.0079099999999999E-13</c:v>
                </c:pt>
                <c:pt idx="764">
                  <c:v>-1.95704E-13</c:v>
                </c:pt>
                <c:pt idx="765">
                  <c:v>-2.1291299999999999E-13</c:v>
                </c:pt>
                <c:pt idx="766">
                  <c:v>-2.4786000000000002E-13</c:v>
                </c:pt>
                <c:pt idx="767">
                  <c:v>-2.31393E-13</c:v>
                </c:pt>
                <c:pt idx="768">
                  <c:v>-2.40692E-13</c:v>
                </c:pt>
                <c:pt idx="769">
                  <c:v>-2.6104200000000001E-13</c:v>
                </c:pt>
                <c:pt idx="770">
                  <c:v>-2.6477699999999999E-13</c:v>
                </c:pt>
                <c:pt idx="771">
                  <c:v>-2.8730800000000002E-13</c:v>
                </c:pt>
                <c:pt idx="772">
                  <c:v>-2.4260399999999998E-13</c:v>
                </c:pt>
                <c:pt idx="773">
                  <c:v>-2.23796E-13</c:v>
                </c:pt>
                <c:pt idx="774">
                  <c:v>-2.4580700000000002E-13</c:v>
                </c:pt>
                <c:pt idx="775">
                  <c:v>-2.5165899999999999E-13</c:v>
                </c:pt>
                <c:pt idx="776">
                  <c:v>-2.7194599999999998E-13</c:v>
                </c:pt>
                <c:pt idx="777">
                  <c:v>-2.4945700000000001E-13</c:v>
                </c:pt>
                <c:pt idx="778">
                  <c:v>-2.4118800000000001E-13</c:v>
                </c:pt>
                <c:pt idx="779">
                  <c:v>-2.6126899999999998E-13</c:v>
                </c:pt>
                <c:pt idx="780">
                  <c:v>-3.09484E-13</c:v>
                </c:pt>
                <c:pt idx="781">
                  <c:v>-2.9372699999999999E-13</c:v>
                </c:pt>
                <c:pt idx="782">
                  <c:v>-3.2206699999999999E-13</c:v>
                </c:pt>
                <c:pt idx="783">
                  <c:v>-3.00206E-13</c:v>
                </c:pt>
                <c:pt idx="784">
                  <c:v>-3.0683700000000002E-13</c:v>
                </c:pt>
                <c:pt idx="785">
                  <c:v>-3.1270400000000001E-13</c:v>
                </c:pt>
                <c:pt idx="786">
                  <c:v>-3.1364700000000002E-13</c:v>
                </c:pt>
                <c:pt idx="787">
                  <c:v>-2.8709600000000002E-13</c:v>
                </c:pt>
                <c:pt idx="788">
                  <c:v>-2.8758499999999998E-13</c:v>
                </c:pt>
                <c:pt idx="789">
                  <c:v>-3.4288599999999998E-13</c:v>
                </c:pt>
                <c:pt idx="790">
                  <c:v>-3.4262599999999999E-13</c:v>
                </c:pt>
                <c:pt idx="791">
                  <c:v>-3.0455399999999999E-13</c:v>
                </c:pt>
                <c:pt idx="792">
                  <c:v>-3.2119999999999998E-13</c:v>
                </c:pt>
                <c:pt idx="793">
                  <c:v>-3.3401399999999999E-13</c:v>
                </c:pt>
                <c:pt idx="794">
                  <c:v>-3.3293600000000001E-13</c:v>
                </c:pt>
                <c:pt idx="795">
                  <c:v>-3.19477E-13</c:v>
                </c:pt>
                <c:pt idx="796">
                  <c:v>-3.4696099999999999E-13</c:v>
                </c:pt>
                <c:pt idx="797">
                  <c:v>-3.65403E-13</c:v>
                </c:pt>
                <c:pt idx="798">
                  <c:v>-3.8614999999999998E-13</c:v>
                </c:pt>
                <c:pt idx="799">
                  <c:v>-3.9073600000000002E-13</c:v>
                </c:pt>
                <c:pt idx="800">
                  <c:v>-4.2166899999999999E-13</c:v>
                </c:pt>
                <c:pt idx="801">
                  <c:v>-3.9145299999999998E-13</c:v>
                </c:pt>
                <c:pt idx="802">
                  <c:v>-3.9185800000000002E-13</c:v>
                </c:pt>
                <c:pt idx="803">
                  <c:v>-4.3018600000000002E-13</c:v>
                </c:pt>
                <c:pt idx="804">
                  <c:v>-4.4112100000000001E-13</c:v>
                </c:pt>
                <c:pt idx="805">
                  <c:v>-3.8980500000000002E-13</c:v>
                </c:pt>
                <c:pt idx="806">
                  <c:v>-4.7094199999999995E-13</c:v>
                </c:pt>
                <c:pt idx="807">
                  <c:v>-4.4592800000000001E-13</c:v>
                </c:pt>
                <c:pt idx="808">
                  <c:v>-4.5180799999999998E-13</c:v>
                </c:pt>
                <c:pt idx="809">
                  <c:v>-4.4347200000000002E-13</c:v>
                </c:pt>
                <c:pt idx="810">
                  <c:v>-4.5772699999999999E-13</c:v>
                </c:pt>
                <c:pt idx="811">
                  <c:v>-4.5031699999999998E-13</c:v>
                </c:pt>
                <c:pt idx="812">
                  <c:v>-4.7127500000000003E-13</c:v>
                </c:pt>
                <c:pt idx="813">
                  <c:v>-4.8577500000000002E-13</c:v>
                </c:pt>
                <c:pt idx="814">
                  <c:v>-4.9230700000000003E-13</c:v>
                </c:pt>
                <c:pt idx="815">
                  <c:v>-4.7591299999999995E-13</c:v>
                </c:pt>
                <c:pt idx="816">
                  <c:v>-4.7825300000000002E-13</c:v>
                </c:pt>
                <c:pt idx="817">
                  <c:v>-5.0141200000000002E-13</c:v>
                </c:pt>
                <c:pt idx="818">
                  <c:v>-5.0665500000000003E-13</c:v>
                </c:pt>
                <c:pt idx="819">
                  <c:v>-5.2484199999999996E-13</c:v>
                </c:pt>
                <c:pt idx="820">
                  <c:v>-5.5293500000000001E-13</c:v>
                </c:pt>
                <c:pt idx="821">
                  <c:v>-5.3932200000000001E-13</c:v>
                </c:pt>
                <c:pt idx="822">
                  <c:v>-5.5347299999999998E-13</c:v>
                </c:pt>
                <c:pt idx="823">
                  <c:v>-5.3182899999999999E-13</c:v>
                </c:pt>
                <c:pt idx="824">
                  <c:v>-5.2773600000000004E-13</c:v>
                </c:pt>
                <c:pt idx="825">
                  <c:v>-5.3686799999999997E-13</c:v>
                </c:pt>
                <c:pt idx="826">
                  <c:v>-5.56553E-13</c:v>
                </c:pt>
                <c:pt idx="827">
                  <c:v>-6.1333500000000003E-13</c:v>
                </c:pt>
                <c:pt idx="828">
                  <c:v>-5.9421000000000005E-13</c:v>
                </c:pt>
                <c:pt idx="829">
                  <c:v>-6.0571100000000002E-13</c:v>
                </c:pt>
                <c:pt idx="830">
                  <c:v>-6.3125900000000001E-13</c:v>
                </c:pt>
                <c:pt idx="831">
                  <c:v>-6.0882499999999998E-13</c:v>
                </c:pt>
                <c:pt idx="832">
                  <c:v>-6.0797600000000001E-13</c:v>
                </c:pt>
                <c:pt idx="833">
                  <c:v>-6.2797799999999997E-13</c:v>
                </c:pt>
                <c:pt idx="834">
                  <c:v>-6.4987999999999995E-13</c:v>
                </c:pt>
                <c:pt idx="835">
                  <c:v>-6.5008499999999995E-13</c:v>
                </c:pt>
                <c:pt idx="836">
                  <c:v>-6.5265400000000004E-13</c:v>
                </c:pt>
                <c:pt idx="837">
                  <c:v>-6.7351599999999995E-13</c:v>
                </c:pt>
                <c:pt idx="838">
                  <c:v>-7.2240000000000003E-13</c:v>
                </c:pt>
                <c:pt idx="839">
                  <c:v>-6.9421400000000001E-13</c:v>
                </c:pt>
                <c:pt idx="840">
                  <c:v>-7.34735E-13</c:v>
                </c:pt>
                <c:pt idx="841">
                  <c:v>-7.3073500000000002E-13</c:v>
                </c:pt>
                <c:pt idx="842">
                  <c:v>-7.2313999999999999E-13</c:v>
                </c:pt>
                <c:pt idx="843">
                  <c:v>-7.1297999999999996E-13</c:v>
                </c:pt>
                <c:pt idx="844">
                  <c:v>-7.7972999999999995E-13</c:v>
                </c:pt>
                <c:pt idx="845">
                  <c:v>-7.7212999999999996E-13</c:v>
                </c:pt>
                <c:pt idx="846">
                  <c:v>-7.8363999999999998E-13</c:v>
                </c:pt>
                <c:pt idx="847">
                  <c:v>-8.162E-13</c:v>
                </c:pt>
                <c:pt idx="848">
                  <c:v>-8.1547999999999997E-13</c:v>
                </c:pt>
                <c:pt idx="849">
                  <c:v>-7.9541000000000004E-13</c:v>
                </c:pt>
                <c:pt idx="850">
                  <c:v>-8.2990000000000003E-13</c:v>
                </c:pt>
                <c:pt idx="851">
                  <c:v>-7.8318E-13</c:v>
                </c:pt>
                <c:pt idx="852">
                  <c:v>-8.4949000000000005E-13</c:v>
                </c:pt>
                <c:pt idx="853">
                  <c:v>-9.5486999999999995E-13</c:v>
                </c:pt>
                <c:pt idx="854">
                  <c:v>-7.9022000000000004E-13</c:v>
                </c:pt>
                <c:pt idx="855">
                  <c:v>-8.2082000000000003E-13</c:v>
                </c:pt>
                <c:pt idx="856">
                  <c:v>-9.3901999999999997E-13</c:v>
                </c:pt>
                <c:pt idx="857">
                  <c:v>-9.5062999999999996E-13</c:v>
                </c:pt>
                <c:pt idx="858">
                  <c:v>-9.4939999999999997E-13</c:v>
                </c:pt>
                <c:pt idx="859">
                  <c:v>-8.9874999999999998E-13</c:v>
                </c:pt>
                <c:pt idx="860">
                  <c:v>-9.6541000000000002E-13</c:v>
                </c:pt>
                <c:pt idx="861">
                  <c:v>-9.3831000000000007E-13</c:v>
                </c:pt>
                <c:pt idx="862">
                  <c:v>-9.2574999999999997E-13</c:v>
                </c:pt>
                <c:pt idx="863">
                  <c:v>-9.931700000000001E-13</c:v>
                </c:pt>
                <c:pt idx="864">
                  <c:v>-9.4992999999999997E-13</c:v>
                </c:pt>
                <c:pt idx="865">
                  <c:v>-1.0528499999999999E-12</c:v>
                </c:pt>
                <c:pt idx="866">
                  <c:v>-1.0650400000000001E-12</c:v>
                </c:pt>
                <c:pt idx="867">
                  <c:v>-1.0716400000000001E-12</c:v>
                </c:pt>
                <c:pt idx="868">
                  <c:v>-1.0319199999999999E-12</c:v>
                </c:pt>
                <c:pt idx="869">
                  <c:v>-1.04207E-12</c:v>
                </c:pt>
                <c:pt idx="870">
                  <c:v>-1.1542000000000001E-12</c:v>
                </c:pt>
                <c:pt idx="871">
                  <c:v>-1.06238E-12</c:v>
                </c:pt>
                <c:pt idx="872">
                  <c:v>-1.1262299999999999E-12</c:v>
                </c:pt>
                <c:pt idx="873">
                  <c:v>-1.26218E-12</c:v>
                </c:pt>
                <c:pt idx="874">
                  <c:v>-1.09186E-12</c:v>
                </c:pt>
                <c:pt idx="875">
                  <c:v>-1.18484E-12</c:v>
                </c:pt>
                <c:pt idx="876">
                  <c:v>-1.13017E-12</c:v>
                </c:pt>
                <c:pt idx="877">
                  <c:v>-1.1771300000000001E-12</c:v>
                </c:pt>
                <c:pt idx="878">
                  <c:v>-1.261E-12</c:v>
                </c:pt>
                <c:pt idx="879">
                  <c:v>-1.25336E-12</c:v>
                </c:pt>
                <c:pt idx="880">
                  <c:v>-1.21806E-12</c:v>
                </c:pt>
                <c:pt idx="881">
                  <c:v>-1.2918E-12</c:v>
                </c:pt>
                <c:pt idx="882">
                  <c:v>-1.2571E-12</c:v>
                </c:pt>
                <c:pt idx="883">
                  <c:v>-1.28195E-12</c:v>
                </c:pt>
                <c:pt idx="884">
                  <c:v>-1.3126399999999999E-12</c:v>
                </c:pt>
                <c:pt idx="885">
                  <c:v>-1.3474500000000001E-12</c:v>
                </c:pt>
                <c:pt idx="886">
                  <c:v>-1.32388E-12</c:v>
                </c:pt>
                <c:pt idx="887">
                  <c:v>-1.35823E-12</c:v>
                </c:pt>
                <c:pt idx="888">
                  <c:v>-1.3572199999999999E-12</c:v>
                </c:pt>
                <c:pt idx="889">
                  <c:v>-1.41068E-12</c:v>
                </c:pt>
                <c:pt idx="890">
                  <c:v>-1.3495700000000001E-12</c:v>
                </c:pt>
                <c:pt idx="891">
                  <c:v>-1.4418E-12</c:v>
                </c:pt>
                <c:pt idx="892">
                  <c:v>-1.4073500000000001E-12</c:v>
                </c:pt>
                <c:pt idx="893">
                  <c:v>-1.4915899999999999E-12</c:v>
                </c:pt>
                <c:pt idx="894">
                  <c:v>-1.55502E-12</c:v>
                </c:pt>
                <c:pt idx="895">
                  <c:v>-1.47706E-12</c:v>
                </c:pt>
                <c:pt idx="896">
                  <c:v>-1.57628E-12</c:v>
                </c:pt>
                <c:pt idx="897">
                  <c:v>-1.42999E-12</c:v>
                </c:pt>
                <c:pt idx="898">
                  <c:v>-1.5692400000000001E-12</c:v>
                </c:pt>
                <c:pt idx="899">
                  <c:v>-1.61176E-12</c:v>
                </c:pt>
                <c:pt idx="900">
                  <c:v>-1.5721300000000001E-12</c:v>
                </c:pt>
                <c:pt idx="901">
                  <c:v>-1.64786E-12</c:v>
                </c:pt>
                <c:pt idx="902">
                  <c:v>-1.56337E-12</c:v>
                </c:pt>
                <c:pt idx="903">
                  <c:v>-1.62031E-12</c:v>
                </c:pt>
                <c:pt idx="904">
                  <c:v>-1.6320699999999999E-12</c:v>
                </c:pt>
                <c:pt idx="905">
                  <c:v>-1.6834899999999999E-12</c:v>
                </c:pt>
                <c:pt idx="906">
                  <c:v>-1.5757E-12</c:v>
                </c:pt>
                <c:pt idx="907">
                  <c:v>-1.64796E-12</c:v>
                </c:pt>
                <c:pt idx="908">
                  <c:v>-1.68977E-12</c:v>
                </c:pt>
                <c:pt idx="909">
                  <c:v>-1.7045399999999999E-12</c:v>
                </c:pt>
                <c:pt idx="910">
                  <c:v>-1.70019E-12</c:v>
                </c:pt>
                <c:pt idx="911">
                  <c:v>-1.72483E-12</c:v>
                </c:pt>
                <c:pt idx="912">
                  <c:v>-1.7508999999999999E-12</c:v>
                </c:pt>
                <c:pt idx="913">
                  <c:v>-1.78309E-12</c:v>
                </c:pt>
                <c:pt idx="914">
                  <c:v>-1.9163600000000001E-12</c:v>
                </c:pt>
                <c:pt idx="915">
                  <c:v>-1.8463200000000002E-12</c:v>
                </c:pt>
                <c:pt idx="916">
                  <c:v>-1.71664E-12</c:v>
                </c:pt>
                <c:pt idx="917">
                  <c:v>-1.8854400000000001E-12</c:v>
                </c:pt>
                <c:pt idx="918">
                  <c:v>-1.8838799999999998E-12</c:v>
                </c:pt>
                <c:pt idx="919">
                  <c:v>-1.9488999999999999E-12</c:v>
                </c:pt>
                <c:pt idx="920">
                  <c:v>-1.9254299999999998E-12</c:v>
                </c:pt>
                <c:pt idx="921">
                  <c:v>-1.9987500000000001E-12</c:v>
                </c:pt>
                <c:pt idx="922">
                  <c:v>-2.0392599999999999E-12</c:v>
                </c:pt>
                <c:pt idx="923">
                  <c:v>-2.0004999999999998E-12</c:v>
                </c:pt>
                <c:pt idx="924">
                  <c:v>-1.87363E-12</c:v>
                </c:pt>
                <c:pt idx="925">
                  <c:v>-1.9961800000000001E-12</c:v>
                </c:pt>
                <c:pt idx="926">
                  <c:v>-2.1321000000000002E-12</c:v>
                </c:pt>
                <c:pt idx="927">
                  <c:v>-1.98054E-12</c:v>
                </c:pt>
                <c:pt idx="928">
                  <c:v>-2.0559099999999999E-12</c:v>
                </c:pt>
                <c:pt idx="929">
                  <c:v>-2.0622300000000002E-12</c:v>
                </c:pt>
                <c:pt idx="930">
                  <c:v>-2.0258799999999998E-12</c:v>
                </c:pt>
                <c:pt idx="931">
                  <c:v>-2.1118899999999998E-12</c:v>
                </c:pt>
                <c:pt idx="932">
                  <c:v>-2.15507E-12</c:v>
                </c:pt>
                <c:pt idx="933">
                  <c:v>-2.3040900000000001E-12</c:v>
                </c:pt>
                <c:pt idx="934">
                  <c:v>-2.17754E-12</c:v>
                </c:pt>
                <c:pt idx="935">
                  <c:v>-2.1126499999999999E-12</c:v>
                </c:pt>
                <c:pt idx="936">
                  <c:v>-2.2962600000000002E-12</c:v>
                </c:pt>
                <c:pt idx="937">
                  <c:v>-2.2206199999999999E-12</c:v>
                </c:pt>
                <c:pt idx="938">
                  <c:v>-2.2662600000000001E-12</c:v>
                </c:pt>
                <c:pt idx="939">
                  <c:v>-2.3725300000000002E-12</c:v>
                </c:pt>
                <c:pt idx="940">
                  <c:v>-2.2723999999999999E-12</c:v>
                </c:pt>
                <c:pt idx="941">
                  <c:v>-2.3426399999999998E-12</c:v>
                </c:pt>
                <c:pt idx="942">
                  <c:v>-2.3906500000000001E-12</c:v>
                </c:pt>
                <c:pt idx="943">
                  <c:v>-2.3083000000000002E-12</c:v>
                </c:pt>
                <c:pt idx="944">
                  <c:v>-2.3290399999999999E-12</c:v>
                </c:pt>
                <c:pt idx="945">
                  <c:v>-2.42607E-12</c:v>
                </c:pt>
                <c:pt idx="946">
                  <c:v>-2.4291900000000001E-12</c:v>
                </c:pt>
                <c:pt idx="947">
                  <c:v>-2.46099E-12</c:v>
                </c:pt>
                <c:pt idx="948">
                  <c:v>-2.48599E-12</c:v>
                </c:pt>
                <c:pt idx="949">
                  <c:v>-2.4613899999999999E-12</c:v>
                </c:pt>
                <c:pt idx="950">
                  <c:v>-2.44095E-12</c:v>
                </c:pt>
                <c:pt idx="951">
                  <c:v>-2.5682699999999999E-12</c:v>
                </c:pt>
                <c:pt idx="952">
                  <c:v>-2.4898600000000001E-12</c:v>
                </c:pt>
                <c:pt idx="953">
                  <c:v>-2.48185E-12</c:v>
                </c:pt>
                <c:pt idx="954">
                  <c:v>-2.62816E-12</c:v>
                </c:pt>
                <c:pt idx="955">
                  <c:v>-2.5024500000000001E-12</c:v>
                </c:pt>
                <c:pt idx="956">
                  <c:v>-2.6594600000000001E-12</c:v>
                </c:pt>
                <c:pt idx="957">
                  <c:v>-2.5390899999999998E-12</c:v>
                </c:pt>
                <c:pt idx="958">
                  <c:v>-2.6841399999999999E-12</c:v>
                </c:pt>
                <c:pt idx="959">
                  <c:v>-2.7286299999999999E-12</c:v>
                </c:pt>
                <c:pt idx="960">
                  <c:v>-2.6898499999999999E-12</c:v>
                </c:pt>
                <c:pt idx="961">
                  <c:v>-2.7246800000000001E-12</c:v>
                </c:pt>
                <c:pt idx="962">
                  <c:v>-2.74208E-12</c:v>
                </c:pt>
                <c:pt idx="963">
                  <c:v>-2.7348899999999999E-12</c:v>
                </c:pt>
                <c:pt idx="964">
                  <c:v>-2.7072400000000001E-12</c:v>
                </c:pt>
                <c:pt idx="965">
                  <c:v>-2.7110499999999998E-12</c:v>
                </c:pt>
                <c:pt idx="966">
                  <c:v>-2.7728499999999998E-12</c:v>
                </c:pt>
                <c:pt idx="967">
                  <c:v>-2.8384400000000002E-12</c:v>
                </c:pt>
                <c:pt idx="968">
                  <c:v>-2.84287E-12</c:v>
                </c:pt>
                <c:pt idx="969">
                  <c:v>-2.8481299999999999E-12</c:v>
                </c:pt>
                <c:pt idx="970">
                  <c:v>-2.8488399999999998E-12</c:v>
                </c:pt>
                <c:pt idx="971">
                  <c:v>-2.9064300000000002E-12</c:v>
                </c:pt>
                <c:pt idx="972">
                  <c:v>-3.0335599999999998E-12</c:v>
                </c:pt>
                <c:pt idx="973">
                  <c:v>-2.9450000000000001E-12</c:v>
                </c:pt>
                <c:pt idx="974">
                  <c:v>-2.9316600000000001E-12</c:v>
                </c:pt>
                <c:pt idx="975">
                  <c:v>-2.9819400000000001E-12</c:v>
                </c:pt>
                <c:pt idx="976">
                  <c:v>-2.9893000000000002E-12</c:v>
                </c:pt>
                <c:pt idx="977">
                  <c:v>-3.0516899999999999E-12</c:v>
                </c:pt>
                <c:pt idx="978">
                  <c:v>-3.0407000000000002E-12</c:v>
                </c:pt>
                <c:pt idx="979">
                  <c:v>-3.0239100000000002E-12</c:v>
                </c:pt>
                <c:pt idx="980">
                  <c:v>-3.04366E-12</c:v>
                </c:pt>
                <c:pt idx="981">
                  <c:v>-3.02581E-12</c:v>
                </c:pt>
                <c:pt idx="982">
                  <c:v>-3.1677200000000002E-12</c:v>
                </c:pt>
                <c:pt idx="983">
                  <c:v>-3.0477499999999998E-12</c:v>
                </c:pt>
                <c:pt idx="984">
                  <c:v>-3.1914999999999999E-12</c:v>
                </c:pt>
                <c:pt idx="985">
                  <c:v>-3.2376399999999999E-12</c:v>
                </c:pt>
                <c:pt idx="986">
                  <c:v>-3.2187899999999999E-12</c:v>
                </c:pt>
                <c:pt idx="987">
                  <c:v>-3.22821E-12</c:v>
                </c:pt>
                <c:pt idx="988">
                  <c:v>-3.1308299999999999E-12</c:v>
                </c:pt>
                <c:pt idx="989">
                  <c:v>-3.2205900000000001E-12</c:v>
                </c:pt>
                <c:pt idx="990">
                  <c:v>-3.2862500000000001E-12</c:v>
                </c:pt>
                <c:pt idx="991">
                  <c:v>-3.1807599999999999E-12</c:v>
                </c:pt>
                <c:pt idx="992">
                  <c:v>-3.3271900000000001E-12</c:v>
                </c:pt>
                <c:pt idx="993">
                  <c:v>-3.36891E-12</c:v>
                </c:pt>
                <c:pt idx="994">
                  <c:v>-3.3461700000000001E-12</c:v>
                </c:pt>
                <c:pt idx="995">
                  <c:v>-3.3180399999999999E-12</c:v>
                </c:pt>
                <c:pt idx="996">
                  <c:v>-3.3862699999999999E-12</c:v>
                </c:pt>
                <c:pt idx="997">
                  <c:v>-3.3424899999999998E-12</c:v>
                </c:pt>
                <c:pt idx="998">
                  <c:v>-3.3808299999999998E-12</c:v>
                </c:pt>
                <c:pt idx="999">
                  <c:v>-3.4030900000000002E-12</c:v>
                </c:pt>
                <c:pt idx="1000">
                  <c:v>-3.4957799999999999E-12</c:v>
                </c:pt>
                <c:pt idx="1001">
                  <c:v>-5.6965300000000004E-4</c:v>
                </c:pt>
                <c:pt idx="1002">
                  <c:v>-9.2038799999999996E-4</c:v>
                </c:pt>
                <c:pt idx="1003">
                  <c:v>-5.7645500000000002E-4</c:v>
                </c:pt>
                <c:pt idx="1004">
                  <c:v>-5.6618300000000005E-4</c:v>
                </c:pt>
                <c:pt idx="1005">
                  <c:v>-4.2163900000000002E-4</c:v>
                </c:pt>
                <c:pt idx="1006">
                  <c:v>-4.4645399999999999E-4</c:v>
                </c:pt>
                <c:pt idx="1007">
                  <c:v>-4.7291899999999998E-4</c:v>
                </c:pt>
                <c:pt idx="1008">
                  <c:v>-4.9300099999999996E-4</c:v>
                </c:pt>
                <c:pt idx="1009">
                  <c:v>-5.1348400000000003E-4</c:v>
                </c:pt>
                <c:pt idx="1010">
                  <c:v>-4.9744399999999999E-4</c:v>
                </c:pt>
                <c:pt idx="1011">
                  <c:v>-4.8052000000000001E-4</c:v>
                </c:pt>
                <c:pt idx="1012">
                  <c:v>-4.5690299999999999E-4</c:v>
                </c:pt>
                <c:pt idx="1013">
                  <c:v>-4.43745E-4</c:v>
                </c:pt>
                <c:pt idx="1014">
                  <c:v>-3.8888399999999999E-4</c:v>
                </c:pt>
                <c:pt idx="1015">
                  <c:v>-3.3580699999999998E-4</c:v>
                </c:pt>
                <c:pt idx="1016">
                  <c:v>-2.7985E-4</c:v>
                </c:pt>
                <c:pt idx="1017">
                  <c:v>-1.644092E-3</c:v>
                </c:pt>
                <c:pt idx="1018">
                  <c:v>-1.545682E-3</c:v>
                </c:pt>
                <c:pt idx="1019">
                  <c:v>-1.5052150000000001E-3</c:v>
                </c:pt>
                <c:pt idx="1020">
                  <c:v>-1.4393489999999999E-3</c:v>
                </c:pt>
                <c:pt idx="1021">
                  <c:v>-1.707503E-3</c:v>
                </c:pt>
                <c:pt idx="1022">
                  <c:v>-1.724504E-3</c:v>
                </c:pt>
                <c:pt idx="1023">
                  <c:v>-1.753449E-3</c:v>
                </c:pt>
                <c:pt idx="1024">
                  <c:v>-1.675052E-3</c:v>
                </c:pt>
                <c:pt idx="1025">
                  <c:v>-1.6621139999999999E-3</c:v>
                </c:pt>
                <c:pt idx="1026">
                  <c:v>-1.656231E-3</c:v>
                </c:pt>
                <c:pt idx="1027">
                  <c:v>-1.6465900000000001E-3</c:v>
                </c:pt>
                <c:pt idx="1028">
                  <c:v>-1.6458410000000001E-3</c:v>
                </c:pt>
                <c:pt idx="1029">
                  <c:v>-1.6464959999999999E-3</c:v>
                </c:pt>
                <c:pt idx="1030">
                  <c:v>-1.644026E-3</c:v>
                </c:pt>
                <c:pt idx="1031">
                  <c:v>-1.838763E-3</c:v>
                </c:pt>
                <c:pt idx="1032">
                  <c:v>-1.839951E-3</c:v>
                </c:pt>
                <c:pt idx="1033">
                  <c:v>-1.864531E-3</c:v>
                </c:pt>
                <c:pt idx="1034">
                  <c:v>-3.7347999999999999E-3</c:v>
                </c:pt>
                <c:pt idx="1035">
                  <c:v>-4.0099699999999999E-3</c:v>
                </c:pt>
                <c:pt idx="1036">
                  <c:v>-3.9855200000000002E-3</c:v>
                </c:pt>
                <c:pt idx="1037">
                  <c:v>-3.9771199999999998E-3</c:v>
                </c:pt>
                <c:pt idx="1038">
                  <c:v>-4.0007799999999998E-3</c:v>
                </c:pt>
                <c:pt idx="1039">
                  <c:v>-3.9644099999999998E-3</c:v>
                </c:pt>
                <c:pt idx="1040">
                  <c:v>-3.9548300000000003E-3</c:v>
                </c:pt>
                <c:pt idx="1041">
                  <c:v>-4.0177600000000004E-3</c:v>
                </c:pt>
                <c:pt idx="1042">
                  <c:v>-3.9746299999999998E-3</c:v>
                </c:pt>
                <c:pt idx="1043">
                  <c:v>-3.8896099999999999E-3</c:v>
                </c:pt>
                <c:pt idx="1044">
                  <c:v>-3.75904E-3</c:v>
                </c:pt>
                <c:pt idx="1045">
                  <c:v>-3.7545E-3</c:v>
                </c:pt>
                <c:pt idx="1046">
                  <c:v>-3.6514E-3</c:v>
                </c:pt>
                <c:pt idx="1047">
                  <c:v>-1.4963299999999999E-3</c:v>
                </c:pt>
                <c:pt idx="1048">
                  <c:v>-1.7161200000000001E-10</c:v>
                </c:pt>
                <c:pt idx="1049">
                  <c:v>-1.6560099999999998E-11</c:v>
                </c:pt>
                <c:pt idx="1050">
                  <c:v>-7.7918999999999995E-12</c:v>
                </c:pt>
                <c:pt idx="1051">
                  <c:v>-8.8762999999999992E-12</c:v>
                </c:pt>
                <c:pt idx="1052">
                  <c:v>-7.6579999999999999E-12</c:v>
                </c:pt>
                <c:pt idx="1053">
                  <c:v>-7.1741999999999999E-12</c:v>
                </c:pt>
                <c:pt idx="1054">
                  <c:v>-7.8152000000000001E-12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B-4F43-85B2-48D69D50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4800"/>
        <c:axId val="565356448"/>
      </c:scatterChart>
      <c:valAx>
        <c:axId val="565354800"/>
        <c:scaling>
          <c:orientation val="minMax"/>
          <c:max val="4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6448"/>
        <c:crosses val="autoZero"/>
        <c:crossBetween val="midCat"/>
      </c:valAx>
      <c:valAx>
        <c:axId val="565356448"/>
        <c:scaling>
          <c:orientation val="minMax"/>
          <c:max val="5.0000000000000029E-13"/>
          <c:min val="-1.5000000000000009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Current,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9126066614332"/>
          <c:y val="6.4389494509730555E-2"/>
          <c:w val="0.19375379923517702"/>
          <c:h val="0.19567505465704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</xdr:row>
      <xdr:rowOff>184150</xdr:rowOff>
    </xdr:from>
    <xdr:to>
      <xdr:col>13</xdr:col>
      <xdr:colOff>518160</xdr:colOff>
      <xdr:row>28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EE6A8-BD04-3540-AC5E-E001DE841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997E-60D1-A548-B464-A701867A787F}">
  <dimension ref="A1:C1136"/>
  <sheetViews>
    <sheetView tabSelected="1" topLeftCell="B1" zoomScale="109" workbookViewId="0">
      <selection activeCell="P15" sqref="P15"/>
    </sheetView>
  </sheetViews>
  <sheetFormatPr baseColWidth="10" defaultRowHeight="16" x14ac:dyDescent="0.2"/>
  <cols>
    <col min="1" max="1" width="12.6640625" customWidth="1"/>
    <col min="2" max="2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80.383700000000005</v>
      </c>
      <c r="B2">
        <v>-2.2530000000000002E-12</v>
      </c>
      <c r="C2" t="s">
        <v>3</v>
      </c>
    </row>
    <row r="3" spans="1:3" x14ac:dyDescent="0.2">
      <c r="A3">
        <v>81.830500000000001</v>
      </c>
      <c r="B3">
        <v>-2.7607599999999998E-13</v>
      </c>
    </row>
    <row r="4" spans="1:3" x14ac:dyDescent="0.2">
      <c r="A4">
        <v>83.025599999999997</v>
      </c>
      <c r="B4">
        <v>-2.3308399999999999E-13</v>
      </c>
    </row>
    <row r="5" spans="1:3" x14ac:dyDescent="0.2">
      <c r="A5">
        <v>83.196799999999996</v>
      </c>
      <c r="B5">
        <v>-2.2981500000000002E-13</v>
      </c>
    </row>
    <row r="6" spans="1:3" x14ac:dyDescent="0.2">
      <c r="A6">
        <v>83.467200000000005</v>
      </c>
      <c r="B6">
        <v>-3.1365899999999998E-13</v>
      </c>
    </row>
    <row r="7" spans="1:3" x14ac:dyDescent="0.2">
      <c r="A7">
        <v>83.7226</v>
      </c>
      <c r="B7">
        <v>-1.9302799999999999E-13</v>
      </c>
    </row>
    <row r="8" spans="1:3" x14ac:dyDescent="0.2">
      <c r="A8">
        <v>84.007800000000003</v>
      </c>
      <c r="B8">
        <v>-1.84173E-13</v>
      </c>
    </row>
    <row r="9" spans="1:3" x14ac:dyDescent="0.2">
      <c r="A9">
        <v>84.325400000000002</v>
      </c>
      <c r="B9">
        <v>-1.4771599999999999E-13</v>
      </c>
    </row>
    <row r="10" spans="1:3" x14ac:dyDescent="0.2">
      <c r="A10">
        <v>84.649100000000004</v>
      </c>
      <c r="B10">
        <v>-1.6046600000000001E-13</v>
      </c>
    </row>
    <row r="11" spans="1:3" x14ac:dyDescent="0.2">
      <c r="A11">
        <v>84.924700000000001</v>
      </c>
      <c r="B11">
        <v>-6.2760999999999999E-14</v>
      </c>
    </row>
    <row r="12" spans="1:3" x14ac:dyDescent="0.2">
      <c r="A12">
        <v>85.259200000000007</v>
      </c>
      <c r="B12">
        <v>-1.5763000000000001E-13</v>
      </c>
    </row>
    <row r="13" spans="1:3" x14ac:dyDescent="0.2">
      <c r="A13">
        <v>85.515299999999996</v>
      </c>
      <c r="B13">
        <v>8.7729999999999996E-15</v>
      </c>
    </row>
    <row r="14" spans="1:3" x14ac:dyDescent="0.2">
      <c r="A14">
        <v>85.856899999999996</v>
      </c>
      <c r="B14">
        <v>-8.0113999999999998E-14</v>
      </c>
    </row>
    <row r="15" spans="1:3" x14ac:dyDescent="0.2">
      <c r="A15">
        <v>86.116600000000005</v>
      </c>
      <c r="B15">
        <v>-1.2031099999999999E-13</v>
      </c>
    </row>
    <row r="16" spans="1:3" x14ac:dyDescent="0.2">
      <c r="A16">
        <v>86.462800000000001</v>
      </c>
      <c r="B16">
        <v>-1.6754699999999999E-13</v>
      </c>
    </row>
    <row r="17" spans="1:2" x14ac:dyDescent="0.2">
      <c r="A17">
        <v>86.727000000000004</v>
      </c>
      <c r="B17">
        <v>-9.6941999999999995E-14</v>
      </c>
    </row>
    <row r="18" spans="1:2" x14ac:dyDescent="0.2">
      <c r="A18">
        <v>86.987700000000004</v>
      </c>
      <c r="B18">
        <v>-1.3709299999999999E-13</v>
      </c>
    </row>
    <row r="19" spans="1:2" x14ac:dyDescent="0.2">
      <c r="A19">
        <v>87.336399999999998</v>
      </c>
      <c r="B19">
        <v>-7.5380000000000003E-14</v>
      </c>
    </row>
    <row r="20" spans="1:2" x14ac:dyDescent="0.2">
      <c r="A20">
        <v>87.623099999999994</v>
      </c>
      <c r="B20">
        <v>-1.674E-14</v>
      </c>
    </row>
    <row r="21" spans="1:2" x14ac:dyDescent="0.2">
      <c r="A21">
        <v>87.968699999999998</v>
      </c>
      <c r="B21">
        <v>-8.5273000000000002E-14</v>
      </c>
    </row>
    <row r="22" spans="1:2" x14ac:dyDescent="0.2">
      <c r="A22">
        <v>88.229200000000006</v>
      </c>
      <c r="B22">
        <v>-7.7881000000000002E-14</v>
      </c>
    </row>
    <row r="23" spans="1:2" x14ac:dyDescent="0.2">
      <c r="A23">
        <v>88.546700000000001</v>
      </c>
      <c r="B23">
        <v>-1.0039999999999999E-15</v>
      </c>
    </row>
    <row r="24" spans="1:2" x14ac:dyDescent="0.2">
      <c r="A24">
        <v>88.834699999999998</v>
      </c>
      <c r="B24">
        <v>-1.4491599999999999E-13</v>
      </c>
    </row>
    <row r="25" spans="1:2" x14ac:dyDescent="0.2">
      <c r="A25">
        <v>89.150400000000005</v>
      </c>
      <c r="B25">
        <v>-3.5424000000000001E-14</v>
      </c>
    </row>
    <row r="26" spans="1:2" x14ac:dyDescent="0.2">
      <c r="A26">
        <v>89.410399999999996</v>
      </c>
      <c r="B26">
        <v>-1.4618100000000001E-13</v>
      </c>
    </row>
    <row r="27" spans="1:2" x14ac:dyDescent="0.2">
      <c r="A27">
        <v>89.753299999999996</v>
      </c>
      <c r="B27">
        <v>-3.6496000000000003E-14</v>
      </c>
    </row>
    <row r="28" spans="1:2" x14ac:dyDescent="0.2">
      <c r="A28">
        <v>90.009500000000003</v>
      </c>
      <c r="B28">
        <v>1.2029E-14</v>
      </c>
    </row>
    <row r="29" spans="1:2" x14ac:dyDescent="0.2">
      <c r="A29">
        <v>90.348200000000006</v>
      </c>
      <c r="B29">
        <v>1.1566000000000001E-14</v>
      </c>
    </row>
    <row r="30" spans="1:2" x14ac:dyDescent="0.2">
      <c r="A30">
        <v>90.602999999999994</v>
      </c>
      <c r="B30">
        <v>-9.1529000000000006E-14</v>
      </c>
    </row>
    <row r="31" spans="1:2" x14ac:dyDescent="0.2">
      <c r="A31">
        <v>90.939800000000005</v>
      </c>
      <c r="B31">
        <v>-4.7085000000000002E-14</v>
      </c>
    </row>
    <row r="32" spans="1:2" x14ac:dyDescent="0.2">
      <c r="A32">
        <v>91.218400000000003</v>
      </c>
      <c r="B32">
        <v>-6.6113999999999995E-14</v>
      </c>
    </row>
    <row r="33" spans="1:2" x14ac:dyDescent="0.2">
      <c r="A33">
        <v>91.5535</v>
      </c>
      <c r="B33">
        <v>-5.3870999999999998E-14</v>
      </c>
    </row>
    <row r="34" spans="1:2" x14ac:dyDescent="0.2">
      <c r="A34">
        <v>91.8001</v>
      </c>
      <c r="B34">
        <v>4.2423E-14</v>
      </c>
    </row>
    <row r="35" spans="1:2" x14ac:dyDescent="0.2">
      <c r="A35">
        <v>92.159099999999995</v>
      </c>
      <c r="B35">
        <v>-9.1229999999999993E-15</v>
      </c>
    </row>
    <row r="36" spans="1:2" x14ac:dyDescent="0.2">
      <c r="A36">
        <v>92.431899999999999</v>
      </c>
      <c r="B36">
        <v>-9.8558000000000005E-14</v>
      </c>
    </row>
    <row r="37" spans="1:2" x14ac:dyDescent="0.2">
      <c r="A37">
        <v>92.784400000000005</v>
      </c>
      <c r="B37">
        <v>-8.605E-15</v>
      </c>
    </row>
    <row r="38" spans="1:2" x14ac:dyDescent="0.2">
      <c r="A38">
        <v>93.026300000000006</v>
      </c>
      <c r="B38">
        <v>-1.2304999999999999E-14</v>
      </c>
    </row>
    <row r="39" spans="1:2" x14ac:dyDescent="0.2">
      <c r="A39">
        <v>93.348699999999994</v>
      </c>
      <c r="B39">
        <v>-1.9730000000000002E-14</v>
      </c>
    </row>
    <row r="40" spans="1:2" x14ac:dyDescent="0.2">
      <c r="A40">
        <v>93.585899999999995</v>
      </c>
      <c r="B40">
        <v>-5.7822000000000006E-14</v>
      </c>
    </row>
    <row r="41" spans="1:2" x14ac:dyDescent="0.2">
      <c r="A41">
        <v>93.924000000000007</v>
      </c>
      <c r="B41">
        <v>-1.4044700000000001E-13</v>
      </c>
    </row>
    <row r="42" spans="1:2" x14ac:dyDescent="0.2">
      <c r="A42">
        <v>94.261200000000002</v>
      </c>
      <c r="B42">
        <v>-8.4229999999999998E-15</v>
      </c>
    </row>
    <row r="43" spans="1:2" x14ac:dyDescent="0.2">
      <c r="A43">
        <v>94.571299999999994</v>
      </c>
      <c r="B43">
        <v>-1.50988E-13</v>
      </c>
    </row>
    <row r="44" spans="1:2" x14ac:dyDescent="0.2">
      <c r="A44">
        <v>94.880899999999997</v>
      </c>
      <c r="B44">
        <v>-7.8007999999999994E-14</v>
      </c>
    </row>
    <row r="45" spans="1:2" x14ac:dyDescent="0.2">
      <c r="A45">
        <v>95.110900000000001</v>
      </c>
      <c r="B45">
        <v>1.1875E-14</v>
      </c>
    </row>
    <row r="46" spans="1:2" x14ac:dyDescent="0.2">
      <c r="A46">
        <v>95.443100000000001</v>
      </c>
      <c r="B46">
        <v>-1.5418700000000001E-13</v>
      </c>
    </row>
    <row r="47" spans="1:2" x14ac:dyDescent="0.2">
      <c r="A47">
        <v>95.7256</v>
      </c>
      <c r="B47">
        <v>-8.8331999999999994E-14</v>
      </c>
    </row>
    <row r="48" spans="1:2" x14ac:dyDescent="0.2">
      <c r="A48">
        <v>96.057500000000005</v>
      </c>
      <c r="B48">
        <v>-5.3545000000000001E-14</v>
      </c>
    </row>
    <row r="49" spans="1:2" x14ac:dyDescent="0.2">
      <c r="A49">
        <v>96.337699999999998</v>
      </c>
      <c r="B49">
        <v>-6.5093000000000006E-14</v>
      </c>
    </row>
    <row r="50" spans="1:2" x14ac:dyDescent="0.2">
      <c r="A50">
        <v>96.666799999999995</v>
      </c>
      <c r="B50">
        <v>-6.6E-17</v>
      </c>
    </row>
    <row r="51" spans="1:2" x14ac:dyDescent="0.2">
      <c r="A51">
        <v>96.895399999999995</v>
      </c>
      <c r="B51">
        <v>1.4821E-14</v>
      </c>
    </row>
    <row r="52" spans="1:2" x14ac:dyDescent="0.2">
      <c r="A52">
        <v>97.2226</v>
      </c>
      <c r="B52">
        <v>1.7353999999999999E-14</v>
      </c>
    </row>
    <row r="53" spans="1:2" x14ac:dyDescent="0.2">
      <c r="A53">
        <v>97.526600000000002</v>
      </c>
      <c r="B53">
        <v>-3.1711999999999998E-14</v>
      </c>
    </row>
    <row r="54" spans="1:2" x14ac:dyDescent="0.2">
      <c r="A54">
        <v>97.8292</v>
      </c>
      <c r="B54">
        <v>-1.8417999999999999E-14</v>
      </c>
    </row>
    <row r="55" spans="1:2" x14ac:dyDescent="0.2">
      <c r="A55">
        <v>98.131799999999998</v>
      </c>
      <c r="B55">
        <v>-1.26634E-13</v>
      </c>
    </row>
    <row r="56" spans="1:2" x14ac:dyDescent="0.2">
      <c r="A56">
        <v>98.433300000000003</v>
      </c>
      <c r="B56">
        <v>-1.3658599999999999E-13</v>
      </c>
    </row>
    <row r="57" spans="1:2" x14ac:dyDescent="0.2">
      <c r="A57">
        <v>98.733400000000003</v>
      </c>
      <c r="B57">
        <v>-1.77304E-13</v>
      </c>
    </row>
    <row r="58" spans="1:2" x14ac:dyDescent="0.2">
      <c r="A58">
        <v>99.033900000000003</v>
      </c>
      <c r="B58">
        <v>4.5116999999999998E-14</v>
      </c>
    </row>
    <row r="59" spans="1:2" x14ac:dyDescent="0.2">
      <c r="A59">
        <v>99.284300000000002</v>
      </c>
      <c r="B59">
        <v>4.2714000000000001E-14</v>
      </c>
    </row>
    <row r="60" spans="1:2" x14ac:dyDescent="0.2">
      <c r="A60">
        <v>99.586299999999994</v>
      </c>
      <c r="B60">
        <v>2.1059999999999999E-15</v>
      </c>
    </row>
    <row r="61" spans="1:2" x14ac:dyDescent="0.2">
      <c r="A61">
        <v>99.884600000000006</v>
      </c>
      <c r="B61">
        <v>-7.5021000000000002E-14</v>
      </c>
    </row>
    <row r="62" spans="1:2" x14ac:dyDescent="0.2">
      <c r="A62">
        <v>100.212</v>
      </c>
      <c r="B62">
        <v>-3.0062E-14</v>
      </c>
    </row>
    <row r="63" spans="1:2" x14ac:dyDescent="0.2">
      <c r="A63">
        <v>100.512</v>
      </c>
      <c r="B63">
        <v>-3.8029E-14</v>
      </c>
    </row>
    <row r="64" spans="1:2" x14ac:dyDescent="0.2">
      <c r="A64">
        <v>100.80500000000001</v>
      </c>
      <c r="B64">
        <v>2.1314999999999999E-14</v>
      </c>
    </row>
    <row r="65" spans="1:2" x14ac:dyDescent="0.2">
      <c r="A65">
        <v>101.099</v>
      </c>
      <c r="B65">
        <v>-9.8521999999999999E-14</v>
      </c>
    </row>
    <row r="66" spans="1:2" x14ac:dyDescent="0.2">
      <c r="A66">
        <v>101.39400000000001</v>
      </c>
      <c r="B66">
        <v>-1.1687000000000001E-14</v>
      </c>
    </row>
    <row r="67" spans="1:2" x14ac:dyDescent="0.2">
      <c r="A67">
        <v>101.714</v>
      </c>
      <c r="B67">
        <v>1.8838999999999999E-14</v>
      </c>
    </row>
    <row r="68" spans="1:2" x14ac:dyDescent="0.2">
      <c r="A68">
        <v>102.009</v>
      </c>
      <c r="B68">
        <v>-2.9377000000000001E-14</v>
      </c>
    </row>
    <row r="69" spans="1:2" x14ac:dyDescent="0.2">
      <c r="A69">
        <v>102.35599999999999</v>
      </c>
      <c r="B69">
        <v>-1.2461000000000001E-13</v>
      </c>
    </row>
    <row r="70" spans="1:2" x14ac:dyDescent="0.2">
      <c r="A70">
        <v>102.676</v>
      </c>
      <c r="B70">
        <v>4.5209999999999999E-15</v>
      </c>
    </row>
    <row r="71" spans="1:2" x14ac:dyDescent="0.2">
      <c r="A71">
        <v>102.902</v>
      </c>
      <c r="B71">
        <v>1.6372700000000001E-13</v>
      </c>
    </row>
    <row r="72" spans="1:2" x14ac:dyDescent="0.2">
      <c r="A72">
        <v>103.20099999999999</v>
      </c>
      <c r="B72">
        <v>-3.3599999999999999E-16</v>
      </c>
    </row>
    <row r="73" spans="1:2" x14ac:dyDescent="0.2">
      <c r="A73">
        <v>103.499</v>
      </c>
      <c r="B73">
        <v>7.7420999999999996E-14</v>
      </c>
    </row>
    <row r="74" spans="1:2" x14ac:dyDescent="0.2">
      <c r="A74">
        <v>103.798</v>
      </c>
      <c r="B74">
        <v>-1.4415000000000001E-14</v>
      </c>
    </row>
    <row r="75" spans="1:2" x14ac:dyDescent="0.2">
      <c r="A75">
        <v>104.099</v>
      </c>
      <c r="B75">
        <v>-5.3672E-14</v>
      </c>
    </row>
    <row r="76" spans="1:2" x14ac:dyDescent="0.2">
      <c r="A76">
        <v>104.399</v>
      </c>
      <c r="B76">
        <v>-2.2979999999999999E-15</v>
      </c>
    </row>
    <row r="77" spans="1:2" x14ac:dyDescent="0.2">
      <c r="A77">
        <v>104.774</v>
      </c>
      <c r="B77">
        <v>-3.0837000000000002E-14</v>
      </c>
    </row>
    <row r="78" spans="1:2" x14ac:dyDescent="0.2">
      <c r="A78">
        <v>105</v>
      </c>
      <c r="B78">
        <v>-1.0862E-14</v>
      </c>
    </row>
    <row r="79" spans="1:2" x14ac:dyDescent="0.2">
      <c r="A79">
        <v>105.327</v>
      </c>
      <c r="B79">
        <v>-3.3614999999999997E-14</v>
      </c>
    </row>
    <row r="80" spans="1:2" x14ac:dyDescent="0.2">
      <c r="A80">
        <v>105.655</v>
      </c>
      <c r="B80">
        <v>5.4816999999999998E-14</v>
      </c>
    </row>
    <row r="81" spans="1:2" x14ac:dyDescent="0.2">
      <c r="A81">
        <v>105.955</v>
      </c>
      <c r="B81">
        <v>-7.0304E-14</v>
      </c>
    </row>
    <row r="82" spans="1:2" x14ac:dyDescent="0.2">
      <c r="A82">
        <v>106.184</v>
      </c>
      <c r="B82">
        <v>5.7729999999999997E-15</v>
      </c>
    </row>
    <row r="83" spans="1:2" x14ac:dyDescent="0.2">
      <c r="A83">
        <v>106.511</v>
      </c>
      <c r="B83">
        <v>6.3521999999999997E-14</v>
      </c>
    </row>
    <row r="84" spans="1:2" x14ac:dyDescent="0.2">
      <c r="A84">
        <v>106.813</v>
      </c>
      <c r="B84">
        <v>1.08599E-13</v>
      </c>
    </row>
    <row r="85" spans="1:2" x14ac:dyDescent="0.2">
      <c r="A85">
        <v>107.117</v>
      </c>
      <c r="B85">
        <v>1.1215999999999999E-14</v>
      </c>
    </row>
    <row r="86" spans="1:2" x14ac:dyDescent="0.2">
      <c r="A86">
        <v>107.42</v>
      </c>
      <c r="B86">
        <v>-1.0757E-14</v>
      </c>
    </row>
    <row r="87" spans="1:2" x14ac:dyDescent="0.2">
      <c r="A87">
        <v>107.723</v>
      </c>
      <c r="B87">
        <v>-1.03927E-13</v>
      </c>
    </row>
    <row r="88" spans="1:2" x14ac:dyDescent="0.2">
      <c r="A88">
        <v>108.02500000000001</v>
      </c>
      <c r="B88">
        <v>1.7382E-14</v>
      </c>
    </row>
    <row r="89" spans="1:2" x14ac:dyDescent="0.2">
      <c r="A89">
        <v>108.327</v>
      </c>
      <c r="B89">
        <v>-6.7557000000000002E-14</v>
      </c>
    </row>
    <row r="90" spans="1:2" x14ac:dyDescent="0.2">
      <c r="A90">
        <v>108.631</v>
      </c>
      <c r="B90">
        <v>-1.4522000000000001E-13</v>
      </c>
    </row>
    <row r="91" spans="1:2" x14ac:dyDescent="0.2">
      <c r="A91">
        <v>108.95699999999999</v>
      </c>
      <c r="B91">
        <v>2.244E-14</v>
      </c>
    </row>
    <row r="92" spans="1:2" x14ac:dyDescent="0.2">
      <c r="A92">
        <v>109.253</v>
      </c>
      <c r="B92">
        <v>-3.6593000000000001E-14</v>
      </c>
    </row>
    <row r="93" spans="1:2" x14ac:dyDescent="0.2">
      <c r="A93">
        <v>109.55</v>
      </c>
      <c r="B93">
        <v>-1.4771599999999999E-13</v>
      </c>
    </row>
    <row r="94" spans="1:2" x14ac:dyDescent="0.2">
      <c r="A94">
        <v>109.846</v>
      </c>
      <c r="B94">
        <v>-1.6896E-14</v>
      </c>
    </row>
    <row r="95" spans="1:2" x14ac:dyDescent="0.2">
      <c r="A95">
        <v>110.142</v>
      </c>
      <c r="B95">
        <v>1.2630000000000001E-14</v>
      </c>
    </row>
    <row r="96" spans="1:2" x14ac:dyDescent="0.2">
      <c r="A96">
        <v>110.443</v>
      </c>
      <c r="B96">
        <v>-1.4465899999999999E-13</v>
      </c>
    </row>
    <row r="97" spans="1:2" x14ac:dyDescent="0.2">
      <c r="A97">
        <v>110.742</v>
      </c>
      <c r="B97">
        <v>-2.1389000000000001E-14</v>
      </c>
    </row>
    <row r="98" spans="1:2" x14ac:dyDescent="0.2">
      <c r="A98">
        <v>111.039</v>
      </c>
      <c r="B98">
        <v>-1.13564E-13</v>
      </c>
    </row>
    <row r="99" spans="1:2" x14ac:dyDescent="0.2">
      <c r="A99">
        <v>111.339</v>
      </c>
      <c r="B99">
        <v>-3.6542000000000001E-14</v>
      </c>
    </row>
    <row r="100" spans="1:2" x14ac:dyDescent="0.2">
      <c r="A100">
        <v>111.64</v>
      </c>
      <c r="B100">
        <v>6.3903999999999997E-14</v>
      </c>
    </row>
    <row r="101" spans="1:2" x14ac:dyDescent="0.2">
      <c r="A101">
        <v>111.93899999999999</v>
      </c>
      <c r="B101">
        <v>1.08633E-13</v>
      </c>
    </row>
    <row r="102" spans="1:2" x14ac:dyDescent="0.2">
      <c r="A102">
        <v>112.264</v>
      </c>
      <c r="B102">
        <v>7.0064000000000006E-14</v>
      </c>
    </row>
    <row r="103" spans="1:2" x14ac:dyDescent="0.2">
      <c r="A103">
        <v>112.49</v>
      </c>
      <c r="B103">
        <v>2.1283000000000001E-14</v>
      </c>
    </row>
    <row r="104" spans="1:2" x14ac:dyDescent="0.2">
      <c r="A104">
        <v>112.816</v>
      </c>
      <c r="B104">
        <v>1.9496E-14</v>
      </c>
    </row>
    <row r="105" spans="1:2" x14ac:dyDescent="0.2">
      <c r="A105">
        <v>113.11799999999999</v>
      </c>
      <c r="B105">
        <v>6.9868000000000003E-14</v>
      </c>
    </row>
    <row r="106" spans="1:2" x14ac:dyDescent="0.2">
      <c r="A106">
        <v>113.41800000000001</v>
      </c>
      <c r="B106">
        <v>-1.3603E-14</v>
      </c>
    </row>
    <row r="107" spans="1:2" x14ac:dyDescent="0.2">
      <c r="A107">
        <v>113.71899999999999</v>
      </c>
      <c r="B107">
        <v>8.5019999999999997E-15</v>
      </c>
    </row>
    <row r="108" spans="1:2" x14ac:dyDescent="0.2">
      <c r="A108">
        <v>114.02200000000001</v>
      </c>
      <c r="B108">
        <v>4.3363E-14</v>
      </c>
    </row>
    <row r="109" spans="1:2" x14ac:dyDescent="0.2">
      <c r="A109">
        <v>114.34699999999999</v>
      </c>
      <c r="B109">
        <v>1.19908E-13</v>
      </c>
    </row>
    <row r="110" spans="1:2" x14ac:dyDescent="0.2">
      <c r="A110">
        <v>114.651</v>
      </c>
      <c r="B110">
        <v>1.00113E-13</v>
      </c>
    </row>
    <row r="111" spans="1:2" x14ac:dyDescent="0.2">
      <c r="A111">
        <v>114.949</v>
      </c>
      <c r="B111">
        <v>1.19878E-13</v>
      </c>
    </row>
    <row r="112" spans="1:2" x14ac:dyDescent="0.2">
      <c r="A112">
        <v>115.25</v>
      </c>
      <c r="B112">
        <v>5.4052E-14</v>
      </c>
    </row>
    <row r="113" spans="1:2" x14ac:dyDescent="0.2">
      <c r="A113">
        <v>115.551</v>
      </c>
      <c r="B113">
        <v>7.7324000000000005E-14</v>
      </c>
    </row>
    <row r="114" spans="1:2" x14ac:dyDescent="0.2">
      <c r="A114">
        <v>115.85299999999999</v>
      </c>
      <c r="B114">
        <v>7.1959999999999994E-15</v>
      </c>
    </row>
    <row r="115" spans="1:2" x14ac:dyDescent="0.2">
      <c r="A115">
        <v>116.15600000000001</v>
      </c>
      <c r="B115">
        <v>2.8896000000000003E-14</v>
      </c>
    </row>
    <row r="116" spans="1:2" x14ac:dyDescent="0.2">
      <c r="A116">
        <v>116.48</v>
      </c>
      <c r="B116">
        <v>-1.40056E-13</v>
      </c>
    </row>
    <row r="117" spans="1:2" x14ac:dyDescent="0.2">
      <c r="A117">
        <v>116.782</v>
      </c>
      <c r="B117">
        <v>1.0645E-14</v>
      </c>
    </row>
    <row r="118" spans="1:2" x14ac:dyDescent="0.2">
      <c r="A118">
        <v>117.009</v>
      </c>
      <c r="B118">
        <v>2.13786E-13</v>
      </c>
    </row>
    <row r="119" spans="1:2" x14ac:dyDescent="0.2">
      <c r="A119">
        <v>117.336</v>
      </c>
      <c r="B119">
        <v>1.4028100000000001E-13</v>
      </c>
    </row>
    <row r="120" spans="1:2" x14ac:dyDescent="0.2">
      <c r="A120">
        <v>117.636</v>
      </c>
      <c r="B120">
        <v>1.37211E-13</v>
      </c>
    </row>
    <row r="121" spans="1:2" x14ac:dyDescent="0.2">
      <c r="A121">
        <v>117.93899999999999</v>
      </c>
      <c r="B121">
        <v>1.20642E-13</v>
      </c>
    </row>
    <row r="122" spans="1:2" x14ac:dyDescent="0.2">
      <c r="A122">
        <v>118.236</v>
      </c>
      <c r="B122">
        <v>4.8317E-14</v>
      </c>
    </row>
    <row r="123" spans="1:2" x14ac:dyDescent="0.2">
      <c r="A123">
        <v>118.53400000000001</v>
      </c>
      <c r="B123">
        <v>-1.08054E-13</v>
      </c>
    </row>
    <row r="124" spans="1:2" x14ac:dyDescent="0.2">
      <c r="A124">
        <v>118.831</v>
      </c>
      <c r="B124">
        <v>5.6019999999999999E-15</v>
      </c>
    </row>
    <row r="125" spans="1:2" x14ac:dyDescent="0.2">
      <c r="A125">
        <v>119.127</v>
      </c>
      <c r="B125">
        <v>-1.07049E-13</v>
      </c>
    </row>
    <row r="126" spans="1:2" x14ac:dyDescent="0.2">
      <c r="A126">
        <v>119.44799999999999</v>
      </c>
      <c r="B126">
        <v>-2.7088000000000002E-14</v>
      </c>
    </row>
    <row r="127" spans="1:2" x14ac:dyDescent="0.2">
      <c r="A127">
        <v>119.747</v>
      </c>
      <c r="B127">
        <v>4.537E-14</v>
      </c>
    </row>
    <row r="128" spans="1:2" x14ac:dyDescent="0.2">
      <c r="A128">
        <v>120.04600000000001</v>
      </c>
      <c r="B128">
        <v>4.8284999999999999E-14</v>
      </c>
    </row>
    <row r="129" spans="1:2" x14ac:dyDescent="0.2">
      <c r="A129">
        <v>120.345</v>
      </c>
      <c r="B129">
        <v>-8.2549000000000002E-14</v>
      </c>
    </row>
    <row r="130" spans="1:2" x14ac:dyDescent="0.2">
      <c r="A130">
        <v>120.59399999999999</v>
      </c>
      <c r="B130">
        <v>8.1127999999999998E-14</v>
      </c>
    </row>
    <row r="131" spans="1:2" x14ac:dyDescent="0.2">
      <c r="A131">
        <v>120.92</v>
      </c>
      <c r="B131">
        <v>4.6300000000000003E-16</v>
      </c>
    </row>
    <row r="132" spans="1:2" x14ac:dyDescent="0.2">
      <c r="A132">
        <v>121.221</v>
      </c>
      <c r="B132">
        <v>4.1537999999999999E-14</v>
      </c>
    </row>
    <row r="133" spans="1:2" x14ac:dyDescent="0.2">
      <c r="A133">
        <v>121.521</v>
      </c>
      <c r="B133">
        <v>1.4412000000000001E-14</v>
      </c>
    </row>
    <row r="134" spans="1:2" x14ac:dyDescent="0.2">
      <c r="A134">
        <v>121.82299999999999</v>
      </c>
      <c r="B134">
        <v>-5.1761999999999998E-14</v>
      </c>
    </row>
    <row r="135" spans="1:2" x14ac:dyDescent="0.2">
      <c r="A135">
        <v>122.124</v>
      </c>
      <c r="B135">
        <v>6.3661E-14</v>
      </c>
    </row>
    <row r="136" spans="1:2" x14ac:dyDescent="0.2">
      <c r="A136">
        <v>122.45</v>
      </c>
      <c r="B136">
        <v>4.7303999999999997E-14</v>
      </c>
    </row>
    <row r="137" spans="1:2" x14ac:dyDescent="0.2">
      <c r="A137">
        <v>122.777</v>
      </c>
      <c r="B137">
        <v>-7.2324999999999997E-14</v>
      </c>
    </row>
    <row r="138" spans="1:2" x14ac:dyDescent="0.2">
      <c r="A138">
        <v>123.004</v>
      </c>
      <c r="B138">
        <v>1.9929E-14</v>
      </c>
    </row>
    <row r="139" spans="1:2" x14ac:dyDescent="0.2">
      <c r="A139">
        <v>123.307</v>
      </c>
      <c r="B139">
        <v>1.2093099999999999E-13</v>
      </c>
    </row>
    <row r="140" spans="1:2" x14ac:dyDescent="0.2">
      <c r="A140">
        <v>123.60899999999999</v>
      </c>
      <c r="B140">
        <v>1.2483499999999999E-13</v>
      </c>
    </row>
    <row r="141" spans="1:2" x14ac:dyDescent="0.2">
      <c r="A141">
        <v>123.908</v>
      </c>
      <c r="B141">
        <v>-1.4258000000000001E-14</v>
      </c>
    </row>
    <row r="142" spans="1:2" x14ac:dyDescent="0.2">
      <c r="A142">
        <v>124.212</v>
      </c>
      <c r="B142">
        <v>5.4076000000000002E-14</v>
      </c>
    </row>
    <row r="143" spans="1:2" x14ac:dyDescent="0.2">
      <c r="A143">
        <v>124.538</v>
      </c>
      <c r="B143">
        <v>3.7056000000000003E-14</v>
      </c>
    </row>
    <row r="144" spans="1:2" x14ac:dyDescent="0.2">
      <c r="A144">
        <v>124.84</v>
      </c>
      <c r="B144">
        <v>-3.845E-15</v>
      </c>
    </row>
    <row r="145" spans="1:2" x14ac:dyDescent="0.2">
      <c r="A145">
        <v>125.14100000000001</v>
      </c>
      <c r="B145">
        <v>-4.8986000000000002E-14</v>
      </c>
    </row>
    <row r="146" spans="1:2" x14ac:dyDescent="0.2">
      <c r="A146">
        <v>125.44499999999999</v>
      </c>
      <c r="B146">
        <v>-1.2184000000000001E-14</v>
      </c>
    </row>
    <row r="147" spans="1:2" x14ac:dyDescent="0.2">
      <c r="A147">
        <v>125.747</v>
      </c>
      <c r="B147">
        <v>6.6069000000000006E-14</v>
      </c>
    </row>
    <row r="148" spans="1:2" x14ac:dyDescent="0.2">
      <c r="A148">
        <v>125.996</v>
      </c>
      <c r="B148">
        <v>2.9899999999999998E-16</v>
      </c>
    </row>
    <row r="149" spans="1:2" x14ac:dyDescent="0.2">
      <c r="A149">
        <v>126.298</v>
      </c>
      <c r="B149">
        <v>-4.0098000000000001E-14</v>
      </c>
    </row>
    <row r="150" spans="1:2" x14ac:dyDescent="0.2">
      <c r="A150">
        <v>126.625</v>
      </c>
      <c r="B150">
        <v>4.9803999999999999E-14</v>
      </c>
    </row>
    <row r="151" spans="1:2" x14ac:dyDescent="0.2">
      <c r="A151">
        <v>126.926</v>
      </c>
      <c r="B151">
        <v>1.31621E-13</v>
      </c>
    </row>
    <row r="152" spans="1:2" x14ac:dyDescent="0.2">
      <c r="A152">
        <v>127.253</v>
      </c>
      <c r="B152">
        <v>7.1385000000000003E-14</v>
      </c>
    </row>
    <row r="153" spans="1:2" x14ac:dyDescent="0.2">
      <c r="A153">
        <v>127.554</v>
      </c>
      <c r="B153">
        <v>2.3413000000000001E-14</v>
      </c>
    </row>
    <row r="154" spans="1:2" x14ac:dyDescent="0.2">
      <c r="A154">
        <v>127.875</v>
      </c>
      <c r="B154">
        <v>4.4594000000000002E-14</v>
      </c>
    </row>
    <row r="155" spans="1:2" x14ac:dyDescent="0.2">
      <c r="A155">
        <v>128.096</v>
      </c>
      <c r="B155">
        <v>-1.6935999999999999E-14</v>
      </c>
    </row>
    <row r="156" spans="1:2" x14ac:dyDescent="0.2">
      <c r="A156">
        <v>128.416</v>
      </c>
      <c r="B156">
        <v>3.4130000000000002E-14</v>
      </c>
    </row>
    <row r="157" spans="1:2" x14ac:dyDescent="0.2">
      <c r="A157">
        <v>128.715</v>
      </c>
      <c r="B157">
        <v>-5.257E-15</v>
      </c>
    </row>
    <row r="158" spans="1:2" x14ac:dyDescent="0.2">
      <c r="A158">
        <v>129.00899999999999</v>
      </c>
      <c r="B158">
        <v>8.6442000000000002E-14</v>
      </c>
    </row>
    <row r="159" spans="1:2" x14ac:dyDescent="0.2">
      <c r="A159">
        <v>129.30699999999999</v>
      </c>
      <c r="B159">
        <v>8.2844000000000003E-14</v>
      </c>
    </row>
    <row r="160" spans="1:2" x14ac:dyDescent="0.2">
      <c r="A160">
        <v>129.63</v>
      </c>
      <c r="B160">
        <v>9.2623000000000003E-14</v>
      </c>
    </row>
    <row r="161" spans="1:2" x14ac:dyDescent="0.2">
      <c r="A161">
        <v>129.93</v>
      </c>
      <c r="B161">
        <v>4.0689999999999997E-15</v>
      </c>
    </row>
    <row r="162" spans="1:2" x14ac:dyDescent="0.2">
      <c r="A162">
        <v>130.22800000000001</v>
      </c>
      <c r="B162">
        <v>7.8033999999999996E-14</v>
      </c>
    </row>
    <row r="163" spans="1:2" x14ac:dyDescent="0.2">
      <c r="A163">
        <v>130.55099999999999</v>
      </c>
      <c r="B163">
        <v>1.0027E-14</v>
      </c>
    </row>
    <row r="164" spans="1:2" x14ac:dyDescent="0.2">
      <c r="A164">
        <v>130.84700000000001</v>
      </c>
      <c r="B164">
        <v>5.6354999999999997E-14</v>
      </c>
    </row>
    <row r="165" spans="1:2" x14ac:dyDescent="0.2">
      <c r="A165">
        <v>131.14500000000001</v>
      </c>
      <c r="B165">
        <v>8.2545000000000003E-14</v>
      </c>
    </row>
    <row r="166" spans="1:2" x14ac:dyDescent="0.2">
      <c r="A166">
        <v>131.44399999999999</v>
      </c>
      <c r="B166">
        <v>7.0610000000000002E-15</v>
      </c>
    </row>
    <row r="167" spans="1:2" x14ac:dyDescent="0.2">
      <c r="A167">
        <v>131.768</v>
      </c>
      <c r="B167">
        <v>-3.2044000000000001E-14</v>
      </c>
    </row>
    <row r="168" spans="1:2" x14ac:dyDescent="0.2">
      <c r="A168">
        <v>131.994</v>
      </c>
      <c r="B168">
        <v>-3.4276000000000001E-14</v>
      </c>
    </row>
    <row r="169" spans="1:2" x14ac:dyDescent="0.2">
      <c r="A169">
        <v>132.32</v>
      </c>
      <c r="B169">
        <v>3.263E-15</v>
      </c>
    </row>
    <row r="170" spans="1:2" x14ac:dyDescent="0.2">
      <c r="A170">
        <v>132.62100000000001</v>
      </c>
      <c r="B170">
        <v>-2.1025000000000001E-14</v>
      </c>
    </row>
    <row r="171" spans="1:2" x14ac:dyDescent="0.2">
      <c r="A171">
        <v>132.923</v>
      </c>
      <c r="B171">
        <v>5.3690000000000003E-15</v>
      </c>
    </row>
    <row r="172" spans="1:2" x14ac:dyDescent="0.2">
      <c r="A172">
        <v>133.249</v>
      </c>
      <c r="B172">
        <v>-2.5506000000000001E-14</v>
      </c>
    </row>
    <row r="173" spans="1:2" x14ac:dyDescent="0.2">
      <c r="A173">
        <v>133.55099999999999</v>
      </c>
      <c r="B173">
        <v>-8.0596000000000006E-14</v>
      </c>
    </row>
    <row r="174" spans="1:2" x14ac:dyDescent="0.2">
      <c r="A174">
        <v>133.87899999999999</v>
      </c>
      <c r="B174">
        <v>8.5261000000000004E-14</v>
      </c>
    </row>
    <row r="175" spans="1:2" x14ac:dyDescent="0.2">
      <c r="A175">
        <v>134.10400000000001</v>
      </c>
      <c r="B175">
        <v>7.6118000000000002E-14</v>
      </c>
    </row>
    <row r="176" spans="1:2" x14ac:dyDescent="0.2">
      <c r="A176">
        <v>134.43299999999999</v>
      </c>
      <c r="B176">
        <v>5.6881999999999999E-14</v>
      </c>
    </row>
    <row r="177" spans="1:2" x14ac:dyDescent="0.2">
      <c r="A177">
        <v>134.73599999999999</v>
      </c>
      <c r="B177">
        <v>1.6854000000000001E-14</v>
      </c>
    </row>
    <row r="178" spans="1:2" x14ac:dyDescent="0.2">
      <c r="A178">
        <v>135.041</v>
      </c>
      <c r="B178">
        <v>-5.1305000000000002E-14</v>
      </c>
    </row>
    <row r="179" spans="1:2" x14ac:dyDescent="0.2">
      <c r="A179">
        <v>135.35</v>
      </c>
      <c r="B179">
        <v>-1.8750999999999999E-14</v>
      </c>
    </row>
    <row r="180" spans="1:2" x14ac:dyDescent="0.2">
      <c r="A180">
        <v>135.65199999999999</v>
      </c>
      <c r="B180">
        <v>-1.3423000000000001E-14</v>
      </c>
    </row>
    <row r="181" spans="1:2" x14ac:dyDescent="0.2">
      <c r="A181">
        <v>135.929</v>
      </c>
      <c r="B181">
        <v>2.3183000000000001E-14</v>
      </c>
    </row>
    <row r="182" spans="1:2" x14ac:dyDescent="0.2">
      <c r="A182">
        <v>136.22800000000001</v>
      </c>
      <c r="B182">
        <v>1.0853E-14</v>
      </c>
    </row>
    <row r="183" spans="1:2" x14ac:dyDescent="0.2">
      <c r="A183">
        <v>136.53100000000001</v>
      </c>
      <c r="B183">
        <v>-1.28872E-13</v>
      </c>
    </row>
    <row r="184" spans="1:2" x14ac:dyDescent="0.2">
      <c r="A184">
        <v>136.83000000000001</v>
      </c>
      <c r="B184">
        <v>7.0628000000000005E-14</v>
      </c>
    </row>
    <row r="185" spans="1:2" x14ac:dyDescent="0.2">
      <c r="A185">
        <v>137.15600000000001</v>
      </c>
      <c r="B185">
        <v>-2.3123999999999999E-14</v>
      </c>
    </row>
    <row r="186" spans="1:2" x14ac:dyDescent="0.2">
      <c r="A186">
        <v>137.38499999999999</v>
      </c>
      <c r="B186">
        <v>-3.2070999999999999E-14</v>
      </c>
    </row>
    <row r="187" spans="1:2" x14ac:dyDescent="0.2">
      <c r="A187">
        <v>137.70699999999999</v>
      </c>
      <c r="B187">
        <v>-5.6965E-14</v>
      </c>
    </row>
    <row r="188" spans="1:2" x14ac:dyDescent="0.2">
      <c r="A188">
        <v>138.00399999999999</v>
      </c>
      <c r="B188">
        <v>-4.0423000000000002E-14</v>
      </c>
    </row>
    <row r="189" spans="1:2" x14ac:dyDescent="0.2">
      <c r="A189">
        <v>138.32599999999999</v>
      </c>
      <c r="B189">
        <v>4.6089999999999998E-15</v>
      </c>
    </row>
    <row r="190" spans="1:2" x14ac:dyDescent="0.2">
      <c r="A190">
        <v>138.62299999999999</v>
      </c>
      <c r="B190">
        <v>8.0567000000000001E-14</v>
      </c>
    </row>
    <row r="191" spans="1:2" x14ac:dyDescent="0.2">
      <c r="A191">
        <v>138.946</v>
      </c>
      <c r="B191">
        <v>2.2047799999999999E-13</v>
      </c>
    </row>
    <row r="192" spans="1:2" x14ac:dyDescent="0.2">
      <c r="A192">
        <v>139.244</v>
      </c>
      <c r="B192">
        <v>1.8409E-13</v>
      </c>
    </row>
    <row r="193" spans="1:2" x14ac:dyDescent="0.2">
      <c r="A193">
        <v>139.54400000000001</v>
      </c>
      <c r="B193">
        <v>7.9974999999999995E-14</v>
      </c>
    </row>
    <row r="194" spans="1:2" x14ac:dyDescent="0.2">
      <c r="A194">
        <v>139.86799999999999</v>
      </c>
      <c r="B194">
        <v>4.9607E-14</v>
      </c>
    </row>
    <row r="195" spans="1:2" x14ac:dyDescent="0.2">
      <c r="A195">
        <v>140.12</v>
      </c>
      <c r="B195">
        <v>-2.0066000000000001E-14</v>
      </c>
    </row>
    <row r="196" spans="1:2" x14ac:dyDescent="0.2">
      <c r="A196">
        <v>140.41900000000001</v>
      </c>
      <c r="B196">
        <v>2.5631E-14</v>
      </c>
    </row>
    <row r="197" spans="1:2" x14ac:dyDescent="0.2">
      <c r="A197">
        <v>140.721</v>
      </c>
      <c r="B197">
        <v>-1.0999400000000001E-13</v>
      </c>
    </row>
    <row r="198" spans="1:2" x14ac:dyDescent="0.2">
      <c r="A198">
        <v>140.99700000000001</v>
      </c>
      <c r="B198">
        <v>-3.6184000000000003E-14</v>
      </c>
    </row>
    <row r="199" spans="1:2" x14ac:dyDescent="0.2">
      <c r="A199">
        <v>141.32300000000001</v>
      </c>
      <c r="B199">
        <v>3.6767999999999998E-14</v>
      </c>
    </row>
    <row r="200" spans="1:2" x14ac:dyDescent="0.2">
      <c r="A200">
        <v>141.65</v>
      </c>
      <c r="B200">
        <v>1.1851799999999999E-13</v>
      </c>
    </row>
    <row r="201" spans="1:2" x14ac:dyDescent="0.2">
      <c r="A201">
        <v>141.95099999999999</v>
      </c>
      <c r="B201">
        <v>3.2746E-14</v>
      </c>
    </row>
    <row r="202" spans="1:2" x14ac:dyDescent="0.2">
      <c r="A202">
        <v>142.20099999999999</v>
      </c>
      <c r="B202">
        <v>-5.5045E-14</v>
      </c>
    </row>
    <row r="203" spans="1:2" x14ac:dyDescent="0.2">
      <c r="A203">
        <v>142.505</v>
      </c>
      <c r="B203">
        <v>1.73696E-13</v>
      </c>
    </row>
    <row r="204" spans="1:2" x14ac:dyDescent="0.2">
      <c r="A204">
        <v>142.83099999999999</v>
      </c>
      <c r="B204">
        <v>4.7316000000000001E-14</v>
      </c>
    </row>
    <row r="205" spans="1:2" x14ac:dyDescent="0.2">
      <c r="A205">
        <v>143.15899999999999</v>
      </c>
      <c r="B205">
        <v>7.4557999999999994E-14</v>
      </c>
    </row>
    <row r="206" spans="1:2" x14ac:dyDescent="0.2">
      <c r="A206">
        <v>143.38499999999999</v>
      </c>
      <c r="B206">
        <v>1.02118E-13</v>
      </c>
    </row>
    <row r="207" spans="1:2" x14ac:dyDescent="0.2">
      <c r="A207">
        <v>143.71199999999999</v>
      </c>
      <c r="B207">
        <v>1.07078E-13</v>
      </c>
    </row>
    <row r="208" spans="1:2" x14ac:dyDescent="0.2">
      <c r="A208">
        <v>144.01400000000001</v>
      </c>
      <c r="B208">
        <v>8.7205000000000006E-14</v>
      </c>
    </row>
    <row r="209" spans="1:2" x14ac:dyDescent="0.2">
      <c r="A209">
        <v>144.34</v>
      </c>
      <c r="B209">
        <v>-4.2699999999999997E-14</v>
      </c>
    </row>
    <row r="210" spans="1:2" x14ac:dyDescent="0.2">
      <c r="A210">
        <v>144.643</v>
      </c>
      <c r="B210">
        <v>-6.3586999999999995E-14</v>
      </c>
    </row>
    <row r="211" spans="1:2" x14ac:dyDescent="0.2">
      <c r="A211">
        <v>144.94399999999999</v>
      </c>
      <c r="B211">
        <v>9.8987999999999997E-14</v>
      </c>
    </row>
    <row r="212" spans="1:2" x14ac:dyDescent="0.2">
      <c r="A212">
        <v>145.19499999999999</v>
      </c>
      <c r="B212">
        <v>7.3391E-14</v>
      </c>
    </row>
    <row r="213" spans="1:2" x14ac:dyDescent="0.2">
      <c r="A213">
        <v>145.52000000000001</v>
      </c>
      <c r="B213">
        <v>8.1860000000000004E-14</v>
      </c>
    </row>
    <row r="214" spans="1:2" x14ac:dyDescent="0.2">
      <c r="A214">
        <v>145.82300000000001</v>
      </c>
      <c r="B214">
        <v>9.8957999999999996E-14</v>
      </c>
    </row>
    <row r="215" spans="1:2" x14ac:dyDescent="0.2">
      <c r="A215">
        <v>146.15199999999999</v>
      </c>
      <c r="B215">
        <v>2.4275999999999999E-14</v>
      </c>
    </row>
    <row r="216" spans="1:2" x14ac:dyDescent="0.2">
      <c r="A216">
        <v>146.452</v>
      </c>
      <c r="B216">
        <v>3.9387E-14</v>
      </c>
    </row>
    <row r="217" spans="1:2" x14ac:dyDescent="0.2">
      <c r="A217">
        <v>146.77799999999999</v>
      </c>
      <c r="B217">
        <v>1.13939E-13</v>
      </c>
    </row>
    <row r="218" spans="1:2" x14ac:dyDescent="0.2">
      <c r="A218">
        <v>147.00399999999999</v>
      </c>
      <c r="B218">
        <v>1.5857E-13</v>
      </c>
    </row>
    <row r="219" spans="1:2" x14ac:dyDescent="0.2">
      <c r="A219">
        <v>147.33199999999999</v>
      </c>
      <c r="B219">
        <v>1.02967E-13</v>
      </c>
    </row>
    <row r="220" spans="1:2" x14ac:dyDescent="0.2">
      <c r="A220">
        <v>147.63200000000001</v>
      </c>
      <c r="B220">
        <v>2.0783E-14</v>
      </c>
    </row>
    <row r="221" spans="1:2" x14ac:dyDescent="0.2">
      <c r="A221">
        <v>147.934</v>
      </c>
      <c r="B221">
        <v>2.428E-15</v>
      </c>
    </row>
    <row r="222" spans="1:2" x14ac:dyDescent="0.2">
      <c r="A222">
        <v>148.256</v>
      </c>
      <c r="B222">
        <v>9.4428000000000002E-14</v>
      </c>
    </row>
    <row r="223" spans="1:2" x14ac:dyDescent="0.2">
      <c r="A223">
        <v>148.50200000000001</v>
      </c>
      <c r="B223">
        <v>1.2519199999999999E-13</v>
      </c>
    </row>
    <row r="224" spans="1:2" x14ac:dyDescent="0.2">
      <c r="A224">
        <v>148.81800000000001</v>
      </c>
      <c r="B224">
        <v>9.4781999999999994E-14</v>
      </c>
    </row>
    <row r="225" spans="1:2" x14ac:dyDescent="0.2">
      <c r="A225">
        <v>149.119</v>
      </c>
      <c r="B225">
        <v>1.18001E-13</v>
      </c>
    </row>
    <row r="226" spans="1:2" x14ac:dyDescent="0.2">
      <c r="A226">
        <v>149.44300000000001</v>
      </c>
      <c r="B226">
        <v>9.1057000000000003E-14</v>
      </c>
    </row>
    <row r="227" spans="1:2" x14ac:dyDescent="0.2">
      <c r="A227">
        <v>149.74</v>
      </c>
      <c r="B227">
        <v>-1.4679E-14</v>
      </c>
    </row>
    <row r="228" spans="1:2" x14ac:dyDescent="0.2">
      <c r="A228">
        <v>150.041</v>
      </c>
      <c r="B228">
        <v>6.6409999999999996E-15</v>
      </c>
    </row>
    <row r="229" spans="1:2" x14ac:dyDescent="0.2">
      <c r="A229">
        <v>150.34</v>
      </c>
      <c r="B229">
        <v>-1.0368999999999999E-14</v>
      </c>
    </row>
    <row r="230" spans="1:2" x14ac:dyDescent="0.2">
      <c r="A230">
        <v>150.589</v>
      </c>
      <c r="B230">
        <v>8.1591000000000005E-14</v>
      </c>
    </row>
    <row r="231" spans="1:2" x14ac:dyDescent="0.2">
      <c r="A231">
        <v>150.91499999999999</v>
      </c>
      <c r="B231">
        <v>-8.6326999999999994E-14</v>
      </c>
    </row>
    <row r="232" spans="1:2" x14ac:dyDescent="0.2">
      <c r="A232">
        <v>151.214</v>
      </c>
      <c r="B232">
        <v>9.0690000000000003E-14</v>
      </c>
    </row>
    <row r="233" spans="1:2" x14ac:dyDescent="0.2">
      <c r="A233">
        <v>151.51599999999999</v>
      </c>
      <c r="B233">
        <v>7.3537000000000005E-14</v>
      </c>
    </row>
    <row r="234" spans="1:2" x14ac:dyDescent="0.2">
      <c r="A234">
        <v>151.84100000000001</v>
      </c>
      <c r="B234">
        <v>1.5180000000000001E-14</v>
      </c>
    </row>
    <row r="235" spans="1:2" x14ac:dyDescent="0.2">
      <c r="A235">
        <v>152.09200000000001</v>
      </c>
      <c r="B235">
        <v>-3.3667999999999997E-14</v>
      </c>
    </row>
    <row r="236" spans="1:2" x14ac:dyDescent="0.2">
      <c r="A236">
        <v>152.41900000000001</v>
      </c>
      <c r="B236">
        <v>-3.2086E-14</v>
      </c>
    </row>
    <row r="237" spans="1:2" x14ac:dyDescent="0.2">
      <c r="A237">
        <v>152.745</v>
      </c>
      <c r="B237">
        <v>6.2739999999999998E-15</v>
      </c>
    </row>
    <row r="238" spans="1:2" x14ac:dyDescent="0.2">
      <c r="A238">
        <v>153.04499999999999</v>
      </c>
      <c r="B238">
        <v>1.13022E-13</v>
      </c>
    </row>
    <row r="239" spans="1:2" x14ac:dyDescent="0.2">
      <c r="A239">
        <v>153.34700000000001</v>
      </c>
      <c r="B239">
        <v>8.1699999999999998E-15</v>
      </c>
    </row>
    <row r="240" spans="1:2" x14ac:dyDescent="0.2">
      <c r="A240">
        <v>153.64699999999999</v>
      </c>
      <c r="B240">
        <v>7.7734999999999996E-14</v>
      </c>
    </row>
    <row r="241" spans="1:2" x14ac:dyDescent="0.2">
      <c r="A241">
        <v>153.898</v>
      </c>
      <c r="B241">
        <v>1.2436599999999999E-13</v>
      </c>
    </row>
    <row r="242" spans="1:2" x14ac:dyDescent="0.2">
      <c r="A242">
        <v>154.19999999999999</v>
      </c>
      <c r="B242">
        <v>2.6827000000000001E-14</v>
      </c>
    </row>
    <row r="243" spans="1:2" x14ac:dyDescent="0.2">
      <c r="A243">
        <v>154.524</v>
      </c>
      <c r="B243">
        <v>-1.2547E-14</v>
      </c>
    </row>
    <row r="244" spans="1:2" x14ac:dyDescent="0.2">
      <c r="A244">
        <v>154.828</v>
      </c>
      <c r="B244">
        <v>-5.1648E-14</v>
      </c>
    </row>
    <row r="245" spans="1:2" x14ac:dyDescent="0.2">
      <c r="A245">
        <v>155.15299999999999</v>
      </c>
      <c r="B245">
        <v>-3.226E-15</v>
      </c>
    </row>
    <row r="246" spans="1:2" x14ac:dyDescent="0.2">
      <c r="A246">
        <v>155.45599999999999</v>
      </c>
      <c r="B246">
        <v>1.10269E-13</v>
      </c>
    </row>
    <row r="247" spans="1:2" x14ac:dyDescent="0.2">
      <c r="A247">
        <v>155.70699999999999</v>
      </c>
      <c r="B247">
        <v>5.4990000000000001E-14</v>
      </c>
    </row>
    <row r="248" spans="1:2" x14ac:dyDescent="0.2">
      <c r="A248">
        <v>156.03299999999999</v>
      </c>
      <c r="B248">
        <v>-7.4897999999999995E-14</v>
      </c>
    </row>
    <row r="249" spans="1:2" x14ac:dyDescent="0.2">
      <c r="A249">
        <v>156.333</v>
      </c>
      <c r="B249">
        <v>3.1034000000000001E-14</v>
      </c>
    </row>
    <row r="250" spans="1:2" x14ac:dyDescent="0.2">
      <c r="A250">
        <v>156.63499999999999</v>
      </c>
      <c r="B250">
        <v>6.3698000000000003E-14</v>
      </c>
    </row>
    <row r="251" spans="1:2" x14ac:dyDescent="0.2">
      <c r="A251">
        <v>156.88499999999999</v>
      </c>
      <c r="B251">
        <v>-4.2595000000000001E-14</v>
      </c>
    </row>
    <row r="252" spans="1:2" x14ac:dyDescent="0.2">
      <c r="A252">
        <v>157.18600000000001</v>
      </c>
      <c r="B252">
        <v>-7.7132000000000001E-14</v>
      </c>
    </row>
    <row r="253" spans="1:2" x14ac:dyDescent="0.2">
      <c r="A253">
        <v>157.512</v>
      </c>
      <c r="B253">
        <v>5.8728E-14</v>
      </c>
    </row>
    <row r="254" spans="1:2" x14ac:dyDescent="0.2">
      <c r="A254">
        <v>157.81399999999999</v>
      </c>
      <c r="B254">
        <v>-4.8689999999999999E-14</v>
      </c>
    </row>
    <row r="255" spans="1:2" x14ac:dyDescent="0.2">
      <c r="A255">
        <v>158.13900000000001</v>
      </c>
      <c r="B255">
        <v>6.0006999999999999E-14</v>
      </c>
    </row>
    <row r="256" spans="1:2" x14ac:dyDescent="0.2">
      <c r="A256">
        <v>158.44</v>
      </c>
      <c r="B256">
        <v>1.2653699999999999E-13</v>
      </c>
    </row>
    <row r="257" spans="1:2" x14ac:dyDescent="0.2">
      <c r="A257">
        <v>158.74100000000001</v>
      </c>
      <c r="B257">
        <v>7.3046000000000002E-14</v>
      </c>
    </row>
    <row r="258" spans="1:2" x14ac:dyDescent="0.2">
      <c r="A258">
        <v>158.99</v>
      </c>
      <c r="B258">
        <v>5.4731E-14</v>
      </c>
    </row>
    <row r="259" spans="1:2" x14ac:dyDescent="0.2">
      <c r="A259">
        <v>159.315</v>
      </c>
      <c r="B259">
        <v>4.5364999999999998E-14</v>
      </c>
    </row>
    <row r="260" spans="1:2" x14ac:dyDescent="0.2">
      <c r="A260">
        <v>159.64099999999999</v>
      </c>
      <c r="B260">
        <v>1.0624500000000001E-13</v>
      </c>
    </row>
    <row r="261" spans="1:2" x14ac:dyDescent="0.2">
      <c r="A261">
        <v>159.93700000000001</v>
      </c>
      <c r="B261">
        <v>6.5400000000000004E-14</v>
      </c>
    </row>
    <row r="262" spans="1:2" x14ac:dyDescent="0.2">
      <c r="A262">
        <v>160.25899999999999</v>
      </c>
      <c r="B262">
        <v>5.7207999999999997E-14</v>
      </c>
    </row>
    <row r="263" spans="1:2" x14ac:dyDescent="0.2">
      <c r="A263">
        <v>160.554</v>
      </c>
      <c r="B263">
        <v>1.0072499999999999E-13</v>
      </c>
    </row>
    <row r="264" spans="1:2" x14ac:dyDescent="0.2">
      <c r="A264">
        <v>160.85300000000001</v>
      </c>
      <c r="B264">
        <v>-2.3038999999999999E-14</v>
      </c>
    </row>
    <row r="265" spans="1:2" x14ac:dyDescent="0.2">
      <c r="A265">
        <v>161.10400000000001</v>
      </c>
      <c r="B265">
        <v>1.7851100000000001E-13</v>
      </c>
    </row>
    <row r="266" spans="1:2" x14ac:dyDescent="0.2">
      <c r="A266">
        <v>161.45099999999999</v>
      </c>
      <c r="B266">
        <v>1.4673E-13</v>
      </c>
    </row>
    <row r="267" spans="1:2" x14ac:dyDescent="0.2">
      <c r="A267">
        <v>161.72399999999999</v>
      </c>
      <c r="B267">
        <v>7.2718999999999995E-14</v>
      </c>
    </row>
    <row r="268" spans="1:2" x14ac:dyDescent="0.2">
      <c r="A268">
        <v>162.024</v>
      </c>
      <c r="B268">
        <v>5.9515999999999996E-14</v>
      </c>
    </row>
    <row r="269" spans="1:2" x14ac:dyDescent="0.2">
      <c r="A269">
        <v>162.35</v>
      </c>
      <c r="B269">
        <v>-2.5345000000000001E-14</v>
      </c>
    </row>
    <row r="270" spans="1:2" x14ac:dyDescent="0.2">
      <c r="A270">
        <v>162.602</v>
      </c>
      <c r="B270">
        <v>4.3854000000000003E-14</v>
      </c>
    </row>
    <row r="271" spans="1:2" x14ac:dyDescent="0.2">
      <c r="A271">
        <v>162.92599999999999</v>
      </c>
      <c r="B271">
        <v>-2.1086999999999999E-14</v>
      </c>
    </row>
    <row r="272" spans="1:2" x14ac:dyDescent="0.2">
      <c r="A272">
        <v>163.227</v>
      </c>
      <c r="B272">
        <v>1.32694E-13</v>
      </c>
    </row>
    <row r="273" spans="1:2" x14ac:dyDescent="0.2">
      <c r="A273">
        <v>163.55199999999999</v>
      </c>
      <c r="B273">
        <v>7.1496999999999996E-14</v>
      </c>
    </row>
    <row r="274" spans="1:2" x14ac:dyDescent="0.2">
      <c r="A274">
        <v>163.85400000000001</v>
      </c>
      <c r="B274">
        <v>-3.9848999999999999E-14</v>
      </c>
    </row>
    <row r="275" spans="1:2" x14ac:dyDescent="0.2">
      <c r="A275">
        <v>164.10400000000001</v>
      </c>
      <c r="B275">
        <v>3.4199999999999999E-16</v>
      </c>
    </row>
    <row r="276" spans="1:2" x14ac:dyDescent="0.2">
      <c r="A276">
        <v>164.43</v>
      </c>
      <c r="B276">
        <v>2.9891000000000002E-14</v>
      </c>
    </row>
    <row r="277" spans="1:2" x14ac:dyDescent="0.2">
      <c r="A277">
        <v>164.73</v>
      </c>
      <c r="B277">
        <v>4.7715999999999998E-14</v>
      </c>
    </row>
    <row r="278" spans="1:2" x14ac:dyDescent="0.2">
      <c r="A278">
        <v>165.03100000000001</v>
      </c>
      <c r="B278">
        <v>6.8295000000000001E-14</v>
      </c>
    </row>
    <row r="279" spans="1:2" x14ac:dyDescent="0.2">
      <c r="A279">
        <v>165.358</v>
      </c>
      <c r="B279">
        <v>4.4484999999999999E-14</v>
      </c>
    </row>
    <row r="280" spans="1:2" x14ac:dyDescent="0.2">
      <c r="A280">
        <v>165.584</v>
      </c>
      <c r="B280">
        <v>1.59645E-13</v>
      </c>
    </row>
    <row r="281" spans="1:2" x14ac:dyDescent="0.2">
      <c r="A281">
        <v>165.91</v>
      </c>
      <c r="B281">
        <v>3.1953999999999998E-14</v>
      </c>
    </row>
    <row r="282" spans="1:2" x14ac:dyDescent="0.2">
      <c r="A282">
        <v>166.23599999999999</v>
      </c>
      <c r="B282">
        <v>1.06673E-13</v>
      </c>
    </row>
    <row r="283" spans="1:2" x14ac:dyDescent="0.2">
      <c r="A283">
        <v>166.53700000000001</v>
      </c>
      <c r="B283">
        <v>1.08774E-13</v>
      </c>
    </row>
    <row r="284" spans="1:2" x14ac:dyDescent="0.2">
      <c r="A284">
        <v>166.83799999999999</v>
      </c>
      <c r="B284">
        <v>8.9184000000000004E-14</v>
      </c>
    </row>
    <row r="285" spans="1:2" x14ac:dyDescent="0.2">
      <c r="A285">
        <v>167.089</v>
      </c>
      <c r="B285">
        <v>3.4177000000000003E-14</v>
      </c>
    </row>
    <row r="286" spans="1:2" x14ac:dyDescent="0.2">
      <c r="A286">
        <v>167.41499999999999</v>
      </c>
      <c r="B286">
        <v>-8.4161000000000001E-14</v>
      </c>
    </row>
    <row r="287" spans="1:2" x14ac:dyDescent="0.2">
      <c r="A287">
        <v>167.74199999999999</v>
      </c>
      <c r="B287">
        <v>1.98504E-13</v>
      </c>
    </row>
    <row r="288" spans="1:2" x14ac:dyDescent="0.2">
      <c r="A288">
        <v>168.04300000000001</v>
      </c>
      <c r="B288">
        <v>1.3879800000000001E-13</v>
      </c>
    </row>
    <row r="289" spans="1:2" x14ac:dyDescent="0.2">
      <c r="A289">
        <v>168.34200000000001</v>
      </c>
      <c r="B289">
        <v>5.7843999999999996E-14</v>
      </c>
    </row>
    <row r="290" spans="1:2" x14ac:dyDescent="0.2">
      <c r="A290">
        <v>168.66800000000001</v>
      </c>
      <c r="B290">
        <v>1.9709999999999999E-15</v>
      </c>
    </row>
    <row r="291" spans="1:2" x14ac:dyDescent="0.2">
      <c r="A291">
        <v>168.89400000000001</v>
      </c>
      <c r="B291">
        <v>5.2495000000000001E-14</v>
      </c>
    </row>
    <row r="292" spans="1:2" x14ac:dyDescent="0.2">
      <c r="A292">
        <v>169.22</v>
      </c>
      <c r="B292">
        <v>6.7811E-14</v>
      </c>
    </row>
    <row r="293" spans="1:2" x14ac:dyDescent="0.2">
      <c r="A293">
        <v>169.54499999999999</v>
      </c>
      <c r="B293">
        <v>1.2089399999999999E-13</v>
      </c>
    </row>
    <row r="294" spans="1:2" x14ac:dyDescent="0.2">
      <c r="A294">
        <v>169.79499999999999</v>
      </c>
      <c r="B294">
        <v>2.5121000000000001E-14</v>
      </c>
    </row>
    <row r="295" spans="1:2" x14ac:dyDescent="0.2">
      <c r="A295">
        <v>170.12200000000001</v>
      </c>
      <c r="B295">
        <v>-2.0098099999999999E-13</v>
      </c>
    </row>
    <row r="296" spans="1:2" x14ac:dyDescent="0.2">
      <c r="A296">
        <v>170.423</v>
      </c>
      <c r="B296">
        <v>5.6844E-14</v>
      </c>
    </row>
    <row r="297" spans="1:2" x14ac:dyDescent="0.2">
      <c r="A297">
        <v>170.74700000000001</v>
      </c>
      <c r="B297">
        <v>4.6571E-14</v>
      </c>
    </row>
    <row r="298" spans="1:2" x14ac:dyDescent="0.2">
      <c r="A298">
        <v>171.07300000000001</v>
      </c>
      <c r="B298">
        <v>8.7283999999999994E-14</v>
      </c>
    </row>
    <row r="299" spans="1:2" x14ac:dyDescent="0.2">
      <c r="A299">
        <v>171.297</v>
      </c>
      <c r="B299">
        <v>6.8969999999999995E-14</v>
      </c>
    </row>
    <row r="300" spans="1:2" x14ac:dyDescent="0.2">
      <c r="A300">
        <v>171.62299999999999</v>
      </c>
      <c r="B300">
        <v>1.5219000000000001E-14</v>
      </c>
    </row>
    <row r="301" spans="1:2" x14ac:dyDescent="0.2">
      <c r="A301">
        <v>171.91800000000001</v>
      </c>
      <c r="B301">
        <v>-3.79E-16</v>
      </c>
    </row>
    <row r="302" spans="1:2" x14ac:dyDescent="0.2">
      <c r="A302">
        <v>172.239</v>
      </c>
      <c r="B302">
        <v>-4.4235E-14</v>
      </c>
    </row>
    <row r="303" spans="1:2" x14ac:dyDescent="0.2">
      <c r="A303">
        <v>172.53700000000001</v>
      </c>
      <c r="B303">
        <v>3.9627999999999998E-14</v>
      </c>
    </row>
    <row r="304" spans="1:2" x14ac:dyDescent="0.2">
      <c r="A304">
        <v>172.85900000000001</v>
      </c>
      <c r="B304">
        <v>3.9080000000000002E-14</v>
      </c>
    </row>
    <row r="305" spans="1:2" x14ac:dyDescent="0.2">
      <c r="A305">
        <v>173.15700000000001</v>
      </c>
      <c r="B305">
        <v>1.08204E-13</v>
      </c>
    </row>
    <row r="306" spans="1:2" x14ac:dyDescent="0.2">
      <c r="A306">
        <v>173.48099999999999</v>
      </c>
      <c r="B306">
        <v>-1.3789999999999999E-15</v>
      </c>
    </row>
    <row r="307" spans="1:2" x14ac:dyDescent="0.2">
      <c r="A307">
        <v>173.70500000000001</v>
      </c>
      <c r="B307">
        <v>2.8400000000000001E-14</v>
      </c>
    </row>
    <row r="308" spans="1:2" x14ac:dyDescent="0.2">
      <c r="A308">
        <v>174.03</v>
      </c>
      <c r="B308">
        <v>5.5103999999999999E-14</v>
      </c>
    </row>
    <row r="309" spans="1:2" x14ac:dyDescent="0.2">
      <c r="A309">
        <v>174.327</v>
      </c>
      <c r="B309">
        <v>1.3176999999999999E-14</v>
      </c>
    </row>
    <row r="310" spans="1:2" x14ac:dyDescent="0.2">
      <c r="A310">
        <v>174.63</v>
      </c>
      <c r="B310">
        <v>2.6895999999999998E-14</v>
      </c>
    </row>
    <row r="311" spans="1:2" x14ac:dyDescent="0.2">
      <c r="A311">
        <v>174.95400000000001</v>
      </c>
      <c r="B311">
        <v>9.2203000000000004E-14</v>
      </c>
    </row>
    <row r="312" spans="1:2" x14ac:dyDescent="0.2">
      <c r="A312">
        <v>175.20599999999999</v>
      </c>
      <c r="B312">
        <v>1.3061E-14</v>
      </c>
    </row>
    <row r="313" spans="1:2" x14ac:dyDescent="0.2">
      <c r="A313">
        <v>175.53200000000001</v>
      </c>
      <c r="B313">
        <v>5.7687000000000002E-14</v>
      </c>
    </row>
    <row r="314" spans="1:2" x14ac:dyDescent="0.2">
      <c r="A314">
        <v>175.858</v>
      </c>
      <c r="B314">
        <v>-2.3877999999999999E-14</v>
      </c>
    </row>
    <row r="315" spans="1:2" x14ac:dyDescent="0.2">
      <c r="A315">
        <v>176.084</v>
      </c>
      <c r="B315">
        <v>8.4693000000000006E-14</v>
      </c>
    </row>
    <row r="316" spans="1:2" x14ac:dyDescent="0.2">
      <c r="A316">
        <v>176.40799999999999</v>
      </c>
      <c r="B316">
        <v>9.3267E-14</v>
      </c>
    </row>
    <row r="317" spans="1:2" x14ac:dyDescent="0.2">
      <c r="A317">
        <v>176.71</v>
      </c>
      <c r="B317">
        <v>1.8479000000000001E-14</v>
      </c>
    </row>
    <row r="318" spans="1:2" x14ac:dyDescent="0.2">
      <c r="A318">
        <v>177.012</v>
      </c>
      <c r="B318">
        <v>7.4840999999999996E-14</v>
      </c>
    </row>
    <row r="319" spans="1:2" x14ac:dyDescent="0.2">
      <c r="A319">
        <v>177.339</v>
      </c>
      <c r="B319">
        <v>2.7198000000000001E-14</v>
      </c>
    </row>
    <row r="320" spans="1:2" x14ac:dyDescent="0.2">
      <c r="A320">
        <v>177.64</v>
      </c>
      <c r="B320">
        <v>-1.7486E-13</v>
      </c>
    </row>
    <row r="321" spans="1:2" x14ac:dyDescent="0.2">
      <c r="A321">
        <v>177.89</v>
      </c>
      <c r="B321">
        <v>-3.6709999999999999E-15</v>
      </c>
    </row>
    <row r="322" spans="1:2" x14ac:dyDescent="0.2">
      <c r="A322">
        <v>178.215</v>
      </c>
      <c r="B322">
        <v>6.059E-15</v>
      </c>
    </row>
    <row r="323" spans="1:2" x14ac:dyDescent="0.2">
      <c r="A323">
        <v>178.49299999999999</v>
      </c>
      <c r="B323">
        <v>1.3105E-14</v>
      </c>
    </row>
    <row r="324" spans="1:2" x14ac:dyDescent="0.2">
      <c r="A324">
        <v>178.81700000000001</v>
      </c>
      <c r="B324">
        <v>4.5774999999999999E-14</v>
      </c>
    </row>
    <row r="325" spans="1:2" x14ac:dyDescent="0.2">
      <c r="A325">
        <v>179.143</v>
      </c>
      <c r="B325">
        <v>8.0945999999999999E-14</v>
      </c>
    </row>
    <row r="326" spans="1:2" x14ac:dyDescent="0.2">
      <c r="A326">
        <v>179.42</v>
      </c>
      <c r="B326">
        <v>-5.6924999999999995E-14</v>
      </c>
    </row>
    <row r="327" spans="1:2" x14ac:dyDescent="0.2">
      <c r="A327">
        <v>179.745</v>
      </c>
      <c r="B327">
        <v>-1.1769600000000001E-13</v>
      </c>
    </row>
    <row r="328" spans="1:2" x14ac:dyDescent="0.2">
      <c r="A328">
        <v>180.04599999999999</v>
      </c>
      <c r="B328">
        <v>-6.0389999999999997E-15</v>
      </c>
    </row>
    <row r="329" spans="1:2" x14ac:dyDescent="0.2">
      <c r="A329">
        <v>180.34700000000001</v>
      </c>
      <c r="B329">
        <v>-5.7162999999999996E-14</v>
      </c>
    </row>
    <row r="330" spans="1:2" x14ac:dyDescent="0.2">
      <c r="A330">
        <v>180.59700000000001</v>
      </c>
      <c r="B330">
        <v>3.8407000000000001E-14</v>
      </c>
    </row>
    <row r="331" spans="1:2" x14ac:dyDescent="0.2">
      <c r="A331">
        <v>180.923</v>
      </c>
      <c r="B331">
        <v>1.2856000000000001E-14</v>
      </c>
    </row>
    <row r="332" spans="1:2" x14ac:dyDescent="0.2">
      <c r="A332">
        <v>181.22300000000001</v>
      </c>
      <c r="B332">
        <v>-3.8774000000000001E-14</v>
      </c>
    </row>
    <row r="333" spans="1:2" x14ac:dyDescent="0.2">
      <c r="A333">
        <v>181.524</v>
      </c>
      <c r="B333">
        <v>1.8187E-14</v>
      </c>
    </row>
    <row r="334" spans="1:2" x14ac:dyDescent="0.2">
      <c r="A334">
        <v>181.84899999999999</v>
      </c>
      <c r="B334">
        <v>6.7214999999999994E-14</v>
      </c>
    </row>
    <row r="335" spans="1:2" x14ac:dyDescent="0.2">
      <c r="A335">
        <v>182.1</v>
      </c>
      <c r="B335">
        <v>1.00312E-13</v>
      </c>
    </row>
    <row r="336" spans="1:2" x14ac:dyDescent="0.2">
      <c r="A336">
        <v>182.42599999999999</v>
      </c>
      <c r="B336">
        <v>2.9797E-14</v>
      </c>
    </row>
    <row r="337" spans="1:2" x14ac:dyDescent="0.2">
      <c r="A337">
        <v>182.751</v>
      </c>
      <c r="B337">
        <v>1.5847000000000001E-14</v>
      </c>
    </row>
    <row r="338" spans="1:2" x14ac:dyDescent="0.2">
      <c r="A338">
        <v>183.077</v>
      </c>
      <c r="B338">
        <v>1.2808E-14</v>
      </c>
    </row>
    <row r="339" spans="1:2" x14ac:dyDescent="0.2">
      <c r="A339">
        <v>183.30199999999999</v>
      </c>
      <c r="B339">
        <v>1.30341E-13</v>
      </c>
    </row>
    <row r="340" spans="1:2" x14ac:dyDescent="0.2">
      <c r="A340">
        <v>183.626</v>
      </c>
      <c r="B340">
        <v>2.47525E-13</v>
      </c>
    </row>
    <row r="341" spans="1:2" x14ac:dyDescent="0.2">
      <c r="A341">
        <v>183.953</v>
      </c>
      <c r="B341">
        <v>1.3421900000000001E-13</v>
      </c>
    </row>
    <row r="342" spans="1:2" x14ac:dyDescent="0.2">
      <c r="A342">
        <v>184.25</v>
      </c>
      <c r="B342">
        <v>1.5224699999999999E-13</v>
      </c>
    </row>
    <row r="343" spans="1:2" x14ac:dyDescent="0.2">
      <c r="A343">
        <v>184.57599999999999</v>
      </c>
      <c r="B343">
        <v>9.4983000000000005E-14</v>
      </c>
    </row>
    <row r="344" spans="1:2" x14ac:dyDescent="0.2">
      <c r="A344">
        <v>184.822</v>
      </c>
      <c r="B344">
        <v>9.9648000000000004E-14</v>
      </c>
    </row>
    <row r="345" spans="1:2" x14ac:dyDescent="0.2">
      <c r="A345">
        <v>185.119</v>
      </c>
      <c r="B345">
        <v>6.5333999999999997E-14</v>
      </c>
    </row>
    <row r="346" spans="1:2" x14ac:dyDescent="0.2">
      <c r="A346">
        <v>185.41499999999999</v>
      </c>
      <c r="B346">
        <v>-2.4344E-14</v>
      </c>
    </row>
    <row r="347" spans="1:2" x14ac:dyDescent="0.2">
      <c r="A347">
        <v>185.739</v>
      </c>
      <c r="B347">
        <v>3.7662999999999997E-14</v>
      </c>
    </row>
    <row r="348" spans="1:2" x14ac:dyDescent="0.2">
      <c r="A348">
        <v>186.036</v>
      </c>
      <c r="B348">
        <v>-2.6360000000000001E-14</v>
      </c>
    </row>
    <row r="349" spans="1:2" x14ac:dyDescent="0.2">
      <c r="A349">
        <v>186.285</v>
      </c>
      <c r="B349">
        <v>-5.3320999999999997E-14</v>
      </c>
    </row>
    <row r="350" spans="1:2" x14ac:dyDescent="0.2">
      <c r="A350">
        <v>186.60900000000001</v>
      </c>
      <c r="B350">
        <v>6.3093999999999999E-14</v>
      </c>
    </row>
    <row r="351" spans="1:2" x14ac:dyDescent="0.2">
      <c r="A351">
        <v>186.934</v>
      </c>
      <c r="B351">
        <v>-5.7214999999999999E-14</v>
      </c>
    </row>
    <row r="352" spans="1:2" x14ac:dyDescent="0.2">
      <c r="A352">
        <v>187.25800000000001</v>
      </c>
      <c r="B352">
        <v>-1.2249099999999999E-13</v>
      </c>
    </row>
    <row r="353" spans="1:2" x14ac:dyDescent="0.2">
      <c r="A353">
        <v>187.48400000000001</v>
      </c>
      <c r="B353">
        <v>9.6463000000000003E-14</v>
      </c>
    </row>
    <row r="354" spans="1:2" x14ac:dyDescent="0.2">
      <c r="A354">
        <v>187.81</v>
      </c>
      <c r="B354">
        <v>6.3945999999999996E-14</v>
      </c>
    </row>
    <row r="355" spans="1:2" x14ac:dyDescent="0.2">
      <c r="A355">
        <v>188.13499999999999</v>
      </c>
      <c r="B355">
        <v>1.4526700000000001E-13</v>
      </c>
    </row>
    <row r="356" spans="1:2" x14ac:dyDescent="0.2">
      <c r="A356">
        <v>188.43600000000001</v>
      </c>
      <c r="B356">
        <v>3.7264000000000003E-14</v>
      </c>
    </row>
    <row r="357" spans="1:2" x14ac:dyDescent="0.2">
      <c r="A357">
        <v>188.762</v>
      </c>
      <c r="B357">
        <v>-8.5380999999999995E-14</v>
      </c>
    </row>
    <row r="358" spans="1:2" x14ac:dyDescent="0.2">
      <c r="A358">
        <v>188.989</v>
      </c>
      <c r="B358">
        <v>3.3296999999999998E-14</v>
      </c>
    </row>
    <row r="359" spans="1:2" x14ac:dyDescent="0.2">
      <c r="A359">
        <v>189.31399999999999</v>
      </c>
      <c r="B359">
        <v>7.7963000000000006E-14</v>
      </c>
    </row>
    <row r="360" spans="1:2" x14ac:dyDescent="0.2">
      <c r="A360">
        <v>189.64099999999999</v>
      </c>
      <c r="B360">
        <v>1.2089999999999999E-15</v>
      </c>
    </row>
    <row r="361" spans="1:2" x14ac:dyDescent="0.2">
      <c r="A361">
        <v>189.91800000000001</v>
      </c>
      <c r="B361">
        <v>-4.9620000000000001E-14</v>
      </c>
    </row>
    <row r="362" spans="1:2" x14ac:dyDescent="0.2">
      <c r="A362">
        <v>190.21700000000001</v>
      </c>
      <c r="B362">
        <v>-1.2489499999999999E-13</v>
      </c>
    </row>
    <row r="363" spans="1:2" x14ac:dyDescent="0.2">
      <c r="A363">
        <v>190.542</v>
      </c>
      <c r="B363">
        <v>-3.2816E-14</v>
      </c>
    </row>
    <row r="364" spans="1:2" x14ac:dyDescent="0.2">
      <c r="A364">
        <v>190.84299999999999</v>
      </c>
      <c r="B364">
        <v>-1.2099999999999999E-15</v>
      </c>
    </row>
    <row r="365" spans="1:2" x14ac:dyDescent="0.2">
      <c r="A365">
        <v>191.14400000000001</v>
      </c>
      <c r="B365">
        <v>-4.5054E-14</v>
      </c>
    </row>
    <row r="366" spans="1:2" x14ac:dyDescent="0.2">
      <c r="A366">
        <v>191.39500000000001</v>
      </c>
      <c r="B366">
        <v>-1.2629000000000001E-14</v>
      </c>
    </row>
    <row r="367" spans="1:2" x14ac:dyDescent="0.2">
      <c r="A367">
        <v>191.72200000000001</v>
      </c>
      <c r="B367">
        <v>-1.5312999999999999E-14</v>
      </c>
    </row>
    <row r="368" spans="1:2" x14ac:dyDescent="0.2">
      <c r="A368">
        <v>192.02099999999999</v>
      </c>
      <c r="B368">
        <v>-9.6474000000000004E-14</v>
      </c>
    </row>
    <row r="369" spans="1:2" x14ac:dyDescent="0.2">
      <c r="A369">
        <v>192.34899999999999</v>
      </c>
      <c r="B369">
        <v>4.6654000000000001E-14</v>
      </c>
    </row>
    <row r="370" spans="1:2" x14ac:dyDescent="0.2">
      <c r="A370">
        <v>192.59899999999999</v>
      </c>
      <c r="B370">
        <v>1.10908E-13</v>
      </c>
    </row>
    <row r="371" spans="1:2" x14ac:dyDescent="0.2">
      <c r="A371">
        <v>192.92400000000001</v>
      </c>
      <c r="B371">
        <v>-5.7270000000000002E-15</v>
      </c>
    </row>
    <row r="372" spans="1:2" x14ac:dyDescent="0.2">
      <c r="A372">
        <v>193.251</v>
      </c>
      <c r="B372">
        <v>-2.2851000000000002E-14</v>
      </c>
    </row>
    <row r="373" spans="1:2" x14ac:dyDescent="0.2">
      <c r="A373">
        <v>193.55</v>
      </c>
      <c r="B373">
        <v>-3.4896999999999999E-14</v>
      </c>
    </row>
    <row r="374" spans="1:2" x14ac:dyDescent="0.2">
      <c r="A374">
        <v>193.87700000000001</v>
      </c>
      <c r="B374">
        <v>5.7760999999999995E-14</v>
      </c>
    </row>
    <row r="375" spans="1:2" x14ac:dyDescent="0.2">
      <c r="A375">
        <v>194.102</v>
      </c>
      <c r="B375">
        <v>3.8454999999999999E-14</v>
      </c>
    </row>
    <row r="376" spans="1:2" x14ac:dyDescent="0.2">
      <c r="A376">
        <v>194.42699999999999</v>
      </c>
      <c r="B376">
        <v>-2.2371E-14</v>
      </c>
    </row>
    <row r="377" spans="1:2" x14ac:dyDescent="0.2">
      <c r="A377">
        <v>194.75</v>
      </c>
      <c r="B377">
        <v>1.69336E-13</v>
      </c>
    </row>
    <row r="378" spans="1:2" x14ac:dyDescent="0.2">
      <c r="A378">
        <v>195.054</v>
      </c>
      <c r="B378">
        <v>5.1897000000000002E-14</v>
      </c>
    </row>
    <row r="379" spans="1:2" x14ac:dyDescent="0.2">
      <c r="A379">
        <v>195.38</v>
      </c>
      <c r="B379">
        <v>4.4494000000000001E-14</v>
      </c>
    </row>
    <row r="380" spans="1:2" x14ac:dyDescent="0.2">
      <c r="A380">
        <v>195.62799999999999</v>
      </c>
      <c r="B380">
        <v>-2.6401999999999999E-14</v>
      </c>
    </row>
    <row r="381" spans="1:2" x14ac:dyDescent="0.2">
      <c r="A381">
        <v>195.93</v>
      </c>
      <c r="B381">
        <v>-8.0422000000000006E-14</v>
      </c>
    </row>
    <row r="382" spans="1:2" x14ac:dyDescent="0.2">
      <c r="A382">
        <v>196.25700000000001</v>
      </c>
      <c r="B382">
        <v>1.1953899999999999E-13</v>
      </c>
    </row>
    <row r="383" spans="1:2" x14ac:dyDescent="0.2">
      <c r="A383">
        <v>196.58</v>
      </c>
      <c r="B383">
        <v>1.0500000000000001E-16</v>
      </c>
    </row>
    <row r="384" spans="1:2" x14ac:dyDescent="0.2">
      <c r="A384">
        <v>196.80600000000001</v>
      </c>
      <c r="B384">
        <v>3.8276000000000003E-14</v>
      </c>
    </row>
    <row r="385" spans="1:2" x14ac:dyDescent="0.2">
      <c r="A385">
        <v>197.13399999999999</v>
      </c>
      <c r="B385">
        <v>1.8658299999999999E-13</v>
      </c>
    </row>
    <row r="386" spans="1:2" x14ac:dyDescent="0.2">
      <c r="A386">
        <v>197.38399999999999</v>
      </c>
      <c r="B386">
        <v>1.94381E-13</v>
      </c>
    </row>
    <row r="387" spans="1:2" x14ac:dyDescent="0.2">
      <c r="A387">
        <v>197.78299999999999</v>
      </c>
      <c r="B387">
        <v>-5.9392000000000006E-14</v>
      </c>
    </row>
    <row r="388" spans="1:2" x14ac:dyDescent="0.2">
      <c r="A388">
        <v>198.00800000000001</v>
      </c>
      <c r="B388">
        <v>1.0192E-14</v>
      </c>
    </row>
    <row r="389" spans="1:2" x14ac:dyDescent="0.2">
      <c r="A389">
        <v>198.333</v>
      </c>
      <c r="B389">
        <v>4.4751000000000002E-14</v>
      </c>
    </row>
    <row r="390" spans="1:2" x14ac:dyDescent="0.2">
      <c r="A390">
        <v>198.584</v>
      </c>
      <c r="B390">
        <v>-7.3360999999999999E-14</v>
      </c>
    </row>
    <row r="391" spans="1:2" x14ac:dyDescent="0.2">
      <c r="A391">
        <v>198.95400000000001</v>
      </c>
      <c r="B391">
        <v>5.3575999999999998E-14</v>
      </c>
    </row>
    <row r="392" spans="1:2" x14ac:dyDescent="0.2">
      <c r="A392">
        <v>199.202</v>
      </c>
      <c r="B392">
        <v>-1.0395E-14</v>
      </c>
    </row>
    <row r="393" spans="1:2" x14ac:dyDescent="0.2">
      <c r="A393">
        <v>199.52500000000001</v>
      </c>
      <c r="B393">
        <v>-1.01152E-13</v>
      </c>
    </row>
    <row r="394" spans="1:2" x14ac:dyDescent="0.2">
      <c r="A394">
        <v>199.822</v>
      </c>
      <c r="B394">
        <v>4.2989999999999998E-15</v>
      </c>
    </row>
    <row r="395" spans="1:2" x14ac:dyDescent="0.2">
      <c r="A395">
        <v>200.14699999999999</v>
      </c>
      <c r="B395">
        <v>-6.4316999999999995E-14</v>
      </c>
    </row>
    <row r="396" spans="1:2" x14ac:dyDescent="0.2">
      <c r="A396">
        <v>200.44399999999999</v>
      </c>
      <c r="B396">
        <v>-8.2693999999999998E-14</v>
      </c>
    </row>
    <row r="397" spans="1:2" x14ac:dyDescent="0.2">
      <c r="A397">
        <v>200.69300000000001</v>
      </c>
      <c r="B397">
        <v>-3.9283999999999997E-14</v>
      </c>
    </row>
    <row r="398" spans="1:2" x14ac:dyDescent="0.2">
      <c r="A398">
        <v>201.02</v>
      </c>
      <c r="B398">
        <v>3.9162E-14</v>
      </c>
    </row>
    <row r="399" spans="1:2" x14ac:dyDescent="0.2">
      <c r="A399">
        <v>201.32</v>
      </c>
      <c r="B399">
        <v>-4.6015E-14</v>
      </c>
    </row>
    <row r="400" spans="1:2" x14ac:dyDescent="0.2">
      <c r="A400">
        <v>201.64500000000001</v>
      </c>
      <c r="B400">
        <v>4.756E-15</v>
      </c>
    </row>
    <row r="401" spans="1:2" x14ac:dyDescent="0.2">
      <c r="A401">
        <v>201.922</v>
      </c>
      <c r="B401">
        <v>-7.3265000000000004E-14</v>
      </c>
    </row>
    <row r="402" spans="1:2" x14ac:dyDescent="0.2">
      <c r="A402">
        <v>202.27099999999999</v>
      </c>
      <c r="B402">
        <v>7.4399999999999996E-16</v>
      </c>
    </row>
    <row r="403" spans="1:2" x14ac:dyDescent="0.2">
      <c r="A403">
        <v>202.52500000000001</v>
      </c>
      <c r="B403">
        <v>6.9350000000000001E-15</v>
      </c>
    </row>
    <row r="404" spans="1:2" x14ac:dyDescent="0.2">
      <c r="A404">
        <v>202.82499999999999</v>
      </c>
      <c r="B404">
        <v>-3.3453999999999998E-14</v>
      </c>
    </row>
    <row r="405" spans="1:2" x14ac:dyDescent="0.2">
      <c r="A405">
        <v>203.15100000000001</v>
      </c>
      <c r="B405">
        <v>2.1180000000000001E-15</v>
      </c>
    </row>
    <row r="406" spans="1:2" x14ac:dyDescent="0.2">
      <c r="A406">
        <v>203.477</v>
      </c>
      <c r="B406">
        <v>-3.5812000000000001E-14</v>
      </c>
    </row>
    <row r="407" spans="1:2" x14ac:dyDescent="0.2">
      <c r="A407">
        <v>203.72900000000001</v>
      </c>
      <c r="B407">
        <v>-5.6463000000000003E-14</v>
      </c>
    </row>
    <row r="408" spans="1:2" x14ac:dyDescent="0.2">
      <c r="A408">
        <v>204.029</v>
      </c>
      <c r="B408">
        <v>-3.7327999999999998E-14</v>
      </c>
    </row>
    <row r="409" spans="1:2" x14ac:dyDescent="0.2">
      <c r="A409">
        <v>204.35499999999999</v>
      </c>
      <c r="B409">
        <v>-2.5033000000000001E-14</v>
      </c>
    </row>
    <row r="410" spans="1:2" x14ac:dyDescent="0.2">
      <c r="A410">
        <v>204.65600000000001</v>
      </c>
      <c r="B410">
        <v>-9.3362999999999996E-14</v>
      </c>
    </row>
    <row r="411" spans="1:2" x14ac:dyDescent="0.2">
      <c r="A411">
        <v>204.90700000000001</v>
      </c>
      <c r="B411">
        <v>-1.25742E-13</v>
      </c>
    </row>
    <row r="412" spans="1:2" x14ac:dyDescent="0.2">
      <c r="A412">
        <v>205.232</v>
      </c>
      <c r="B412">
        <v>-5.6671999999999999E-14</v>
      </c>
    </row>
    <row r="413" spans="1:2" x14ac:dyDescent="0.2">
      <c r="A413">
        <v>205.55799999999999</v>
      </c>
      <c r="B413">
        <v>4.1039999999999996E-15</v>
      </c>
    </row>
    <row r="414" spans="1:2" x14ac:dyDescent="0.2">
      <c r="A414">
        <v>205.80799999999999</v>
      </c>
      <c r="B414">
        <v>-1.16397E-13</v>
      </c>
    </row>
    <row r="415" spans="1:2" x14ac:dyDescent="0.2">
      <c r="A415">
        <v>206.108</v>
      </c>
      <c r="B415">
        <v>7.9652999999999996E-14</v>
      </c>
    </row>
    <row r="416" spans="1:2" x14ac:dyDescent="0.2">
      <c r="A416">
        <v>206.435</v>
      </c>
      <c r="B416">
        <v>2.5216999999999999E-14</v>
      </c>
    </row>
    <row r="417" spans="1:2" x14ac:dyDescent="0.2">
      <c r="A417">
        <v>206.68600000000001</v>
      </c>
      <c r="B417">
        <v>-2.5532999999999999E-14</v>
      </c>
    </row>
    <row r="418" spans="1:2" x14ac:dyDescent="0.2">
      <c r="A418">
        <v>207.011</v>
      </c>
      <c r="B418">
        <v>-9.6502999999999995E-14</v>
      </c>
    </row>
    <row r="419" spans="1:2" x14ac:dyDescent="0.2">
      <c r="A419">
        <v>207.36199999999999</v>
      </c>
      <c r="B419">
        <v>-2.5183999999999999E-14</v>
      </c>
    </row>
    <row r="420" spans="1:2" x14ac:dyDescent="0.2">
      <c r="A420">
        <v>207.61099999999999</v>
      </c>
      <c r="B420">
        <v>-8.1857000000000001E-14</v>
      </c>
    </row>
    <row r="421" spans="1:2" x14ac:dyDescent="0.2">
      <c r="A421">
        <v>207.93700000000001</v>
      </c>
      <c r="B421">
        <v>-1.6322E-14</v>
      </c>
    </row>
    <row r="422" spans="1:2" x14ac:dyDescent="0.2">
      <c r="A422">
        <v>208.26300000000001</v>
      </c>
      <c r="B422">
        <v>-1.2020399999999999E-13</v>
      </c>
    </row>
    <row r="423" spans="1:2" x14ac:dyDescent="0.2">
      <c r="A423">
        <v>208.48699999999999</v>
      </c>
      <c r="B423">
        <v>-5.4029999999999998E-14</v>
      </c>
    </row>
    <row r="424" spans="1:2" x14ac:dyDescent="0.2">
      <c r="A424">
        <v>208.81399999999999</v>
      </c>
      <c r="B424">
        <v>-1.5284399999999999E-13</v>
      </c>
    </row>
    <row r="425" spans="1:2" x14ac:dyDescent="0.2">
      <c r="A425">
        <v>209.14099999999999</v>
      </c>
      <c r="B425">
        <v>-1.46843E-13</v>
      </c>
    </row>
    <row r="426" spans="1:2" x14ac:dyDescent="0.2">
      <c r="A426">
        <v>209.39099999999999</v>
      </c>
      <c r="B426">
        <v>-1.02966E-13</v>
      </c>
    </row>
    <row r="427" spans="1:2" x14ac:dyDescent="0.2">
      <c r="A427">
        <v>209.71600000000001</v>
      </c>
      <c r="B427">
        <v>2.4677999999999999E-14</v>
      </c>
    </row>
    <row r="428" spans="1:2" x14ac:dyDescent="0.2">
      <c r="A428">
        <v>210.04</v>
      </c>
      <c r="B428">
        <v>-1.8985000000000001E-14</v>
      </c>
    </row>
    <row r="429" spans="1:2" x14ac:dyDescent="0.2">
      <c r="A429">
        <v>210.29</v>
      </c>
      <c r="B429">
        <v>-7.0698999999999995E-14</v>
      </c>
    </row>
    <row r="430" spans="1:2" x14ac:dyDescent="0.2">
      <c r="A430">
        <v>210.61600000000001</v>
      </c>
      <c r="B430">
        <v>-7.5845000000000004E-14</v>
      </c>
    </row>
    <row r="431" spans="1:2" x14ac:dyDescent="0.2">
      <c r="A431">
        <v>210.96799999999999</v>
      </c>
      <c r="B431">
        <v>-2.0029500000000001E-13</v>
      </c>
    </row>
    <row r="432" spans="1:2" x14ac:dyDescent="0.2">
      <c r="A432">
        <v>211.19300000000001</v>
      </c>
      <c r="B432">
        <v>-2.00396E-13</v>
      </c>
    </row>
    <row r="433" spans="1:2" x14ac:dyDescent="0.2">
      <c r="A433">
        <v>211.51900000000001</v>
      </c>
      <c r="B433">
        <v>-5.6361999999999999E-14</v>
      </c>
    </row>
    <row r="434" spans="1:2" x14ac:dyDescent="0.2">
      <c r="A434">
        <v>211.845</v>
      </c>
      <c r="B434">
        <v>-7.9875999999999997E-14</v>
      </c>
    </row>
    <row r="435" spans="1:2" x14ac:dyDescent="0.2">
      <c r="A435">
        <v>212.14400000000001</v>
      </c>
      <c r="B435">
        <v>-4.2044000000000002E-14</v>
      </c>
    </row>
    <row r="436" spans="1:2" x14ac:dyDescent="0.2">
      <c r="A436">
        <v>212.39400000000001</v>
      </c>
      <c r="B436">
        <v>-9.4408000000000005E-14</v>
      </c>
    </row>
    <row r="437" spans="1:2" x14ac:dyDescent="0.2">
      <c r="A437">
        <v>212.74700000000001</v>
      </c>
      <c r="B437">
        <v>-4.1946000000000001E-14</v>
      </c>
    </row>
    <row r="438" spans="1:2" x14ac:dyDescent="0.2">
      <c r="A438">
        <v>213.048</v>
      </c>
      <c r="B438">
        <v>7.7910000000000006E-15</v>
      </c>
    </row>
    <row r="439" spans="1:2" x14ac:dyDescent="0.2">
      <c r="A439">
        <v>213.29400000000001</v>
      </c>
      <c r="B439">
        <v>3.0181E-14</v>
      </c>
    </row>
    <row r="440" spans="1:2" x14ac:dyDescent="0.2">
      <c r="A440">
        <v>213.61699999999999</v>
      </c>
      <c r="B440">
        <v>-1.03674E-13</v>
      </c>
    </row>
    <row r="441" spans="1:2" x14ac:dyDescent="0.2">
      <c r="A441">
        <v>213.93899999999999</v>
      </c>
      <c r="B441">
        <v>-2.3675400000000001E-13</v>
      </c>
    </row>
    <row r="442" spans="1:2" x14ac:dyDescent="0.2">
      <c r="A442">
        <v>214.23599999999999</v>
      </c>
      <c r="B442">
        <v>-7.2255000000000004E-14</v>
      </c>
    </row>
    <row r="443" spans="1:2" x14ac:dyDescent="0.2">
      <c r="A443">
        <v>214.559</v>
      </c>
      <c r="B443">
        <v>3.9731999999999998E-14</v>
      </c>
    </row>
    <row r="444" spans="1:2" x14ac:dyDescent="0.2">
      <c r="A444">
        <v>214.857</v>
      </c>
      <c r="B444">
        <v>-1.18999E-13</v>
      </c>
    </row>
    <row r="445" spans="1:2" x14ac:dyDescent="0.2">
      <c r="A445">
        <v>215.107</v>
      </c>
      <c r="B445">
        <v>-4.7409E-14</v>
      </c>
    </row>
    <row r="446" spans="1:2" x14ac:dyDescent="0.2">
      <c r="A446">
        <v>215.43100000000001</v>
      </c>
      <c r="B446">
        <v>-8.9152999999999994E-14</v>
      </c>
    </row>
    <row r="447" spans="1:2" x14ac:dyDescent="0.2">
      <c r="A447">
        <v>215.75299999999999</v>
      </c>
      <c r="B447">
        <v>1.529E-14</v>
      </c>
    </row>
    <row r="448" spans="1:2" x14ac:dyDescent="0.2">
      <c r="A448">
        <v>216.02600000000001</v>
      </c>
      <c r="B448">
        <v>1.19068E-13</v>
      </c>
    </row>
    <row r="449" spans="1:2" x14ac:dyDescent="0.2">
      <c r="A449">
        <v>216.32400000000001</v>
      </c>
      <c r="B449">
        <v>-2.0317399999999999E-13</v>
      </c>
    </row>
    <row r="450" spans="1:2" x14ac:dyDescent="0.2">
      <c r="A450">
        <v>216.67500000000001</v>
      </c>
      <c r="B450">
        <v>-4.5920000000000001E-14</v>
      </c>
    </row>
    <row r="451" spans="1:2" x14ac:dyDescent="0.2">
      <c r="A451">
        <v>216.92400000000001</v>
      </c>
      <c r="B451">
        <v>-1.1872E-14</v>
      </c>
    </row>
    <row r="452" spans="1:2" x14ac:dyDescent="0.2">
      <c r="A452">
        <v>217.24799999999999</v>
      </c>
      <c r="B452">
        <v>-1.93171E-13</v>
      </c>
    </row>
    <row r="453" spans="1:2" x14ac:dyDescent="0.2">
      <c r="A453">
        <v>217.548</v>
      </c>
      <c r="B453">
        <v>-1.3609E-14</v>
      </c>
    </row>
    <row r="454" spans="1:2" x14ac:dyDescent="0.2">
      <c r="A454">
        <v>217.798</v>
      </c>
      <c r="B454">
        <v>-1.0310099999999999E-13</v>
      </c>
    </row>
    <row r="455" spans="1:2" x14ac:dyDescent="0.2">
      <c r="A455">
        <v>218.124</v>
      </c>
      <c r="B455">
        <v>-1.96182E-13</v>
      </c>
    </row>
    <row r="456" spans="1:2" x14ac:dyDescent="0.2">
      <c r="A456">
        <v>218.44900000000001</v>
      </c>
      <c r="B456">
        <v>-1.2122599999999999E-13</v>
      </c>
    </row>
    <row r="457" spans="1:2" x14ac:dyDescent="0.2">
      <c r="A457">
        <v>218.70099999999999</v>
      </c>
      <c r="B457">
        <v>-2.49286E-13</v>
      </c>
    </row>
    <row r="458" spans="1:2" x14ac:dyDescent="0.2">
      <c r="A458">
        <v>219.054</v>
      </c>
      <c r="B458">
        <v>1.05951E-13</v>
      </c>
    </row>
    <row r="459" spans="1:2" x14ac:dyDescent="0.2">
      <c r="A459">
        <v>219.38200000000001</v>
      </c>
      <c r="B459">
        <v>1.2290000000000001E-15</v>
      </c>
    </row>
    <row r="460" spans="1:2" x14ac:dyDescent="0.2">
      <c r="A460">
        <v>219.636</v>
      </c>
      <c r="B460">
        <v>1.18016E-13</v>
      </c>
    </row>
    <row r="461" spans="1:2" x14ac:dyDescent="0.2">
      <c r="A461">
        <v>219.941</v>
      </c>
      <c r="B461">
        <v>-1.6021000000000001E-14</v>
      </c>
    </row>
    <row r="462" spans="1:2" x14ac:dyDescent="0.2">
      <c r="A462">
        <v>220.27099999999999</v>
      </c>
      <c r="B462">
        <v>-2.3234800000000002E-13</v>
      </c>
    </row>
    <row r="463" spans="1:2" x14ac:dyDescent="0.2">
      <c r="A463">
        <v>220.52500000000001</v>
      </c>
      <c r="B463">
        <v>-1.03392E-13</v>
      </c>
    </row>
    <row r="464" spans="1:2" x14ac:dyDescent="0.2">
      <c r="A464">
        <v>220.85499999999999</v>
      </c>
      <c r="B464">
        <v>-1.4316699999999999E-13</v>
      </c>
    </row>
    <row r="465" spans="1:2" x14ac:dyDescent="0.2">
      <c r="A465">
        <v>221.15700000000001</v>
      </c>
      <c r="B465">
        <v>1.9934999999999999E-14</v>
      </c>
    </row>
    <row r="466" spans="1:2" x14ac:dyDescent="0.2">
      <c r="A466">
        <v>221.40700000000001</v>
      </c>
      <c r="B466">
        <v>-8.1041999999999994E-14</v>
      </c>
    </row>
    <row r="467" spans="1:2" x14ac:dyDescent="0.2">
      <c r="A467">
        <v>221.732</v>
      </c>
      <c r="B467">
        <v>-1.9054599999999999E-13</v>
      </c>
    </row>
    <row r="468" spans="1:2" x14ac:dyDescent="0.2">
      <c r="A468">
        <v>222.054</v>
      </c>
      <c r="B468">
        <v>-2.6919000000000001E-14</v>
      </c>
    </row>
    <row r="469" spans="1:2" x14ac:dyDescent="0.2">
      <c r="A469">
        <v>222.35300000000001</v>
      </c>
      <c r="B469">
        <v>-1.78286E-13</v>
      </c>
    </row>
    <row r="470" spans="1:2" x14ac:dyDescent="0.2">
      <c r="A470">
        <v>222.601</v>
      </c>
      <c r="B470">
        <v>-8.3673999999999998E-14</v>
      </c>
    </row>
    <row r="471" spans="1:2" x14ac:dyDescent="0.2">
      <c r="A471">
        <v>222.92500000000001</v>
      </c>
      <c r="B471">
        <v>-2.2686499999999999E-13</v>
      </c>
    </row>
    <row r="472" spans="1:2" x14ac:dyDescent="0.2">
      <c r="A472">
        <v>223.249</v>
      </c>
      <c r="B472">
        <v>-1.54348E-13</v>
      </c>
    </row>
    <row r="473" spans="1:2" x14ac:dyDescent="0.2">
      <c r="A473">
        <v>223.548</v>
      </c>
      <c r="B473">
        <v>-1.2513300000000001E-13</v>
      </c>
    </row>
    <row r="474" spans="1:2" x14ac:dyDescent="0.2">
      <c r="A474">
        <v>223.798</v>
      </c>
      <c r="B474">
        <v>-1.5637899999999999E-13</v>
      </c>
    </row>
    <row r="475" spans="1:2" x14ac:dyDescent="0.2">
      <c r="A475">
        <v>224.12299999999999</v>
      </c>
      <c r="B475">
        <v>-1.1991099999999999E-13</v>
      </c>
    </row>
    <row r="476" spans="1:2" x14ac:dyDescent="0.2">
      <c r="A476">
        <v>224.446</v>
      </c>
      <c r="B476">
        <v>-2.9889599999999998E-13</v>
      </c>
    </row>
    <row r="477" spans="1:2" x14ac:dyDescent="0.2">
      <c r="A477">
        <v>224.74600000000001</v>
      </c>
      <c r="B477">
        <v>-1.59199E-13</v>
      </c>
    </row>
    <row r="478" spans="1:2" x14ac:dyDescent="0.2">
      <c r="A478">
        <v>224.99600000000001</v>
      </c>
      <c r="B478">
        <v>-1.1538499999999999E-13</v>
      </c>
    </row>
    <row r="479" spans="1:2" x14ac:dyDescent="0.2">
      <c r="A479">
        <v>225.32</v>
      </c>
      <c r="B479">
        <v>-1.77182E-13</v>
      </c>
    </row>
    <row r="480" spans="1:2" x14ac:dyDescent="0.2">
      <c r="A480">
        <v>225.64699999999999</v>
      </c>
      <c r="B480">
        <v>-2.0662600000000001E-13</v>
      </c>
    </row>
    <row r="481" spans="1:2" x14ac:dyDescent="0.2">
      <c r="A481">
        <v>225.94499999999999</v>
      </c>
      <c r="B481">
        <v>-2.80096E-13</v>
      </c>
    </row>
    <row r="482" spans="1:2" x14ac:dyDescent="0.2">
      <c r="A482">
        <v>226.19499999999999</v>
      </c>
      <c r="B482">
        <v>-1.90672E-13</v>
      </c>
    </row>
    <row r="483" spans="1:2" x14ac:dyDescent="0.2">
      <c r="A483">
        <v>226.52</v>
      </c>
      <c r="B483">
        <v>-2.3853199999999999E-13</v>
      </c>
    </row>
    <row r="484" spans="1:2" x14ac:dyDescent="0.2">
      <c r="A484">
        <v>226.87100000000001</v>
      </c>
      <c r="B484">
        <v>-2.0739900000000001E-13</v>
      </c>
    </row>
    <row r="485" spans="1:2" x14ac:dyDescent="0.2">
      <c r="A485">
        <v>227.12299999999999</v>
      </c>
      <c r="B485">
        <v>-2.5924799999999999E-13</v>
      </c>
    </row>
    <row r="486" spans="1:2" x14ac:dyDescent="0.2">
      <c r="A486">
        <v>227.423</v>
      </c>
      <c r="B486">
        <v>-1.89393E-13</v>
      </c>
    </row>
    <row r="487" spans="1:2" x14ac:dyDescent="0.2">
      <c r="A487">
        <v>227.74700000000001</v>
      </c>
      <c r="B487">
        <v>-2.2540399999999999E-13</v>
      </c>
    </row>
    <row r="488" spans="1:2" x14ac:dyDescent="0.2">
      <c r="A488">
        <v>227.99799999999999</v>
      </c>
      <c r="B488">
        <v>-2.4553000000000002E-13</v>
      </c>
    </row>
    <row r="489" spans="1:2" x14ac:dyDescent="0.2">
      <c r="A489">
        <v>228.32</v>
      </c>
      <c r="B489">
        <v>-1.93678E-13</v>
      </c>
    </row>
    <row r="490" spans="1:2" x14ac:dyDescent="0.2">
      <c r="A490">
        <v>228.64099999999999</v>
      </c>
      <c r="B490">
        <v>-1.8119700000000001E-13</v>
      </c>
    </row>
    <row r="491" spans="1:2" x14ac:dyDescent="0.2">
      <c r="A491">
        <v>228.94</v>
      </c>
      <c r="B491">
        <v>-1.6364E-13</v>
      </c>
    </row>
    <row r="492" spans="1:2" x14ac:dyDescent="0.2">
      <c r="A492">
        <v>229.214</v>
      </c>
      <c r="B492">
        <v>-2.3970900000000002E-13</v>
      </c>
    </row>
    <row r="493" spans="1:2" x14ac:dyDescent="0.2">
      <c r="A493">
        <v>229.512</v>
      </c>
      <c r="B493">
        <v>-2.23344E-13</v>
      </c>
    </row>
    <row r="494" spans="1:2" x14ac:dyDescent="0.2">
      <c r="A494">
        <v>229.83500000000001</v>
      </c>
      <c r="B494">
        <v>-2.7917999999999998E-13</v>
      </c>
    </row>
    <row r="495" spans="1:2" x14ac:dyDescent="0.2">
      <c r="A495">
        <v>230.13300000000001</v>
      </c>
      <c r="B495">
        <v>-3.0969000000000002E-13</v>
      </c>
    </row>
    <row r="496" spans="1:2" x14ac:dyDescent="0.2">
      <c r="A496">
        <v>230.46</v>
      </c>
      <c r="B496">
        <v>-1.6197799999999999E-13</v>
      </c>
    </row>
    <row r="497" spans="1:2" x14ac:dyDescent="0.2">
      <c r="A497">
        <v>230.71</v>
      </c>
      <c r="B497">
        <v>-2.1639400000000001E-13</v>
      </c>
    </row>
    <row r="498" spans="1:2" x14ac:dyDescent="0.2">
      <c r="A498">
        <v>231.03700000000001</v>
      </c>
      <c r="B498">
        <v>-2.4249599999999999E-13</v>
      </c>
    </row>
    <row r="499" spans="1:2" x14ac:dyDescent="0.2">
      <c r="A499">
        <v>231.28899999999999</v>
      </c>
      <c r="B499">
        <v>-3.84008E-13</v>
      </c>
    </row>
    <row r="500" spans="1:2" x14ac:dyDescent="0.2">
      <c r="A500">
        <v>231.61799999999999</v>
      </c>
      <c r="B500">
        <v>-2.8699499999999998E-13</v>
      </c>
    </row>
    <row r="501" spans="1:2" x14ac:dyDescent="0.2">
      <c r="A501">
        <v>231.94800000000001</v>
      </c>
      <c r="B501">
        <v>-3.3463300000000002E-13</v>
      </c>
    </row>
    <row r="502" spans="1:2" x14ac:dyDescent="0.2">
      <c r="A502">
        <v>232.2</v>
      </c>
      <c r="B502">
        <v>-2.7657500000000001E-13</v>
      </c>
    </row>
    <row r="503" spans="1:2" x14ac:dyDescent="0.2">
      <c r="A503">
        <v>232.55199999999999</v>
      </c>
      <c r="B503">
        <v>-2.7859499999999999E-13</v>
      </c>
    </row>
    <row r="504" spans="1:2" x14ac:dyDescent="0.2">
      <c r="A504">
        <v>232.85300000000001</v>
      </c>
      <c r="B504">
        <v>-2.6818999999999999E-13</v>
      </c>
    </row>
    <row r="505" spans="1:2" x14ac:dyDescent="0.2">
      <c r="A505">
        <v>233.102</v>
      </c>
      <c r="B505">
        <v>-2.36864E-13</v>
      </c>
    </row>
    <row r="506" spans="1:2" x14ac:dyDescent="0.2">
      <c r="A506">
        <v>233.44800000000001</v>
      </c>
      <c r="B506">
        <v>-2.0957700000000001E-13</v>
      </c>
    </row>
    <row r="507" spans="1:2" x14ac:dyDescent="0.2">
      <c r="A507">
        <v>233.76599999999999</v>
      </c>
      <c r="B507">
        <v>-2.04003E-13</v>
      </c>
    </row>
    <row r="508" spans="1:2" x14ac:dyDescent="0.2">
      <c r="A508">
        <v>234.018</v>
      </c>
      <c r="B508">
        <v>-1.6714800000000001E-13</v>
      </c>
    </row>
    <row r="509" spans="1:2" x14ac:dyDescent="0.2">
      <c r="A509">
        <v>234.34299999999999</v>
      </c>
      <c r="B509">
        <v>-2.0285100000000001E-13</v>
      </c>
    </row>
    <row r="510" spans="1:2" x14ac:dyDescent="0.2">
      <c r="A510">
        <v>234.59200000000001</v>
      </c>
      <c r="B510">
        <v>-2.1968299999999999E-13</v>
      </c>
    </row>
    <row r="511" spans="1:2" x14ac:dyDescent="0.2">
      <c r="A511">
        <v>234.91499999999999</v>
      </c>
      <c r="B511">
        <v>-3.1941399999999999E-13</v>
      </c>
    </row>
    <row r="512" spans="1:2" x14ac:dyDescent="0.2">
      <c r="A512">
        <v>235.191</v>
      </c>
      <c r="B512">
        <v>-1.60628E-13</v>
      </c>
    </row>
    <row r="513" spans="1:2" x14ac:dyDescent="0.2">
      <c r="A513">
        <v>235.518</v>
      </c>
      <c r="B513">
        <v>-2.3025599999999998E-13</v>
      </c>
    </row>
    <row r="514" spans="1:2" x14ac:dyDescent="0.2">
      <c r="A514">
        <v>235.84700000000001</v>
      </c>
      <c r="B514">
        <v>-1.9100300000000001E-13</v>
      </c>
    </row>
    <row r="515" spans="1:2" x14ac:dyDescent="0.2">
      <c r="A515">
        <v>236.09800000000001</v>
      </c>
      <c r="B515">
        <v>-2.17047E-13</v>
      </c>
    </row>
    <row r="516" spans="1:2" x14ac:dyDescent="0.2">
      <c r="A516">
        <v>236.422</v>
      </c>
      <c r="B516">
        <v>-2.5559699999999998E-13</v>
      </c>
    </row>
    <row r="517" spans="1:2" x14ac:dyDescent="0.2">
      <c r="A517">
        <v>236.71700000000001</v>
      </c>
      <c r="B517">
        <v>-2.8004699999999999E-13</v>
      </c>
    </row>
    <row r="518" spans="1:2" x14ac:dyDescent="0.2">
      <c r="A518">
        <v>237.04599999999999</v>
      </c>
      <c r="B518">
        <v>-2.62408E-13</v>
      </c>
    </row>
    <row r="519" spans="1:2" x14ac:dyDescent="0.2">
      <c r="A519">
        <v>237.29300000000001</v>
      </c>
      <c r="B519">
        <v>-2.8187199999999998E-13</v>
      </c>
    </row>
    <row r="520" spans="1:2" x14ac:dyDescent="0.2">
      <c r="A520">
        <v>237.61799999999999</v>
      </c>
      <c r="B520">
        <v>-2.6157099999999999E-13</v>
      </c>
    </row>
    <row r="521" spans="1:2" x14ac:dyDescent="0.2">
      <c r="A521">
        <v>237.94499999999999</v>
      </c>
      <c r="B521">
        <v>-2.6625300000000002E-13</v>
      </c>
    </row>
    <row r="522" spans="1:2" x14ac:dyDescent="0.2">
      <c r="A522">
        <v>238.19399999999999</v>
      </c>
      <c r="B522">
        <v>-4.0228400000000002E-13</v>
      </c>
    </row>
    <row r="523" spans="1:2" x14ac:dyDescent="0.2">
      <c r="A523">
        <v>238.54499999999999</v>
      </c>
      <c r="B523">
        <v>-8.2693999999999998E-14</v>
      </c>
    </row>
    <row r="524" spans="1:2" x14ac:dyDescent="0.2">
      <c r="A524">
        <v>238.821</v>
      </c>
      <c r="B524">
        <v>-1.1413100000000001E-13</v>
      </c>
    </row>
    <row r="525" spans="1:2" x14ac:dyDescent="0.2">
      <c r="A525">
        <v>239.14400000000001</v>
      </c>
      <c r="B525">
        <v>-4.1309999999999998E-13</v>
      </c>
    </row>
    <row r="526" spans="1:2" x14ac:dyDescent="0.2">
      <c r="A526">
        <v>239.398</v>
      </c>
      <c r="B526">
        <v>-3.50619E-13</v>
      </c>
    </row>
    <row r="527" spans="1:2" x14ac:dyDescent="0.2">
      <c r="A527">
        <v>239.721</v>
      </c>
      <c r="B527">
        <v>-2.5983000000000001E-13</v>
      </c>
    </row>
    <row r="528" spans="1:2" x14ac:dyDescent="0.2">
      <c r="A528">
        <v>240.047</v>
      </c>
      <c r="B528">
        <v>-2.74922E-13</v>
      </c>
    </row>
    <row r="529" spans="1:2" x14ac:dyDescent="0.2">
      <c r="A529">
        <v>240.29499999999999</v>
      </c>
      <c r="B529">
        <v>-6.1221E-14</v>
      </c>
    </row>
    <row r="530" spans="1:2" x14ac:dyDescent="0.2">
      <c r="A530">
        <v>240.624</v>
      </c>
      <c r="B530">
        <v>-1.4382000000000001E-13</v>
      </c>
    </row>
    <row r="531" spans="1:2" x14ac:dyDescent="0.2">
      <c r="A531">
        <v>240.94800000000001</v>
      </c>
      <c r="B531">
        <v>-2.4311299999999998E-13</v>
      </c>
    </row>
    <row r="532" spans="1:2" x14ac:dyDescent="0.2">
      <c r="A532">
        <v>241.22300000000001</v>
      </c>
      <c r="B532">
        <v>-2.0429000000000001E-13</v>
      </c>
    </row>
    <row r="533" spans="1:2" x14ac:dyDescent="0.2">
      <c r="A533">
        <v>241.54900000000001</v>
      </c>
      <c r="B533">
        <v>-2.1602199999999999E-13</v>
      </c>
    </row>
    <row r="534" spans="1:2" x14ac:dyDescent="0.2">
      <c r="A534">
        <v>241.80199999999999</v>
      </c>
      <c r="B534">
        <v>-2.2326400000000001E-13</v>
      </c>
    </row>
    <row r="535" spans="1:2" x14ac:dyDescent="0.2">
      <c r="A535">
        <v>242.12700000000001</v>
      </c>
      <c r="B535">
        <v>-1.75549E-13</v>
      </c>
    </row>
    <row r="536" spans="1:2" x14ac:dyDescent="0.2">
      <c r="A536">
        <v>242.453</v>
      </c>
      <c r="B536">
        <v>-2.4337799999999998E-13</v>
      </c>
    </row>
    <row r="537" spans="1:2" x14ac:dyDescent="0.2">
      <c r="A537">
        <v>242.72800000000001</v>
      </c>
      <c r="B537">
        <v>-1.3464099999999999E-13</v>
      </c>
    </row>
    <row r="538" spans="1:2" x14ac:dyDescent="0.2">
      <c r="A538">
        <v>243.02799999999999</v>
      </c>
      <c r="B538">
        <v>-9.9290999999999996E-14</v>
      </c>
    </row>
    <row r="539" spans="1:2" x14ac:dyDescent="0.2">
      <c r="A539">
        <v>243.35400000000001</v>
      </c>
      <c r="B539">
        <v>-1.34071E-13</v>
      </c>
    </row>
    <row r="540" spans="1:2" x14ac:dyDescent="0.2">
      <c r="A540">
        <v>243.60499999999999</v>
      </c>
      <c r="B540">
        <v>-4.3410000000000001E-15</v>
      </c>
    </row>
    <row r="541" spans="1:2" x14ac:dyDescent="0.2">
      <c r="A541">
        <v>243.93</v>
      </c>
      <c r="B541">
        <v>-1.03556E-13</v>
      </c>
    </row>
    <row r="542" spans="1:2" x14ac:dyDescent="0.2">
      <c r="A542">
        <v>244.25200000000001</v>
      </c>
      <c r="B542">
        <v>-1.3222300000000001E-13</v>
      </c>
    </row>
    <row r="543" spans="1:2" x14ac:dyDescent="0.2">
      <c r="A543">
        <v>244.49700000000001</v>
      </c>
      <c r="B543">
        <v>-8.1932000000000004E-14</v>
      </c>
    </row>
    <row r="544" spans="1:2" x14ac:dyDescent="0.2">
      <c r="A544">
        <v>244.82</v>
      </c>
      <c r="B544">
        <v>-7.013E-14</v>
      </c>
    </row>
    <row r="545" spans="1:2" x14ac:dyDescent="0.2">
      <c r="A545">
        <v>245.142</v>
      </c>
      <c r="B545">
        <v>-1.5124799999999999E-13</v>
      </c>
    </row>
    <row r="546" spans="1:2" x14ac:dyDescent="0.2">
      <c r="A546">
        <v>245.39</v>
      </c>
      <c r="B546">
        <v>4.1960599999999998E-13</v>
      </c>
    </row>
    <row r="547" spans="1:2" x14ac:dyDescent="0.2">
      <c r="A547">
        <v>245.71299999999999</v>
      </c>
      <c r="B547">
        <v>3.1612799999999999E-13</v>
      </c>
    </row>
    <row r="548" spans="1:2" x14ac:dyDescent="0.2">
      <c r="A548">
        <v>246.03899999999999</v>
      </c>
      <c r="B548">
        <v>-1.4626000000000001E-14</v>
      </c>
    </row>
    <row r="549" spans="1:2" x14ac:dyDescent="0.2">
      <c r="A549">
        <v>246.28899999999999</v>
      </c>
      <c r="B549">
        <v>-1.92171E-13</v>
      </c>
    </row>
    <row r="550" spans="1:2" x14ac:dyDescent="0.2">
      <c r="A550">
        <v>246.64099999999999</v>
      </c>
      <c r="B550">
        <v>-1.09639E-13</v>
      </c>
    </row>
    <row r="551" spans="1:2" x14ac:dyDescent="0.2">
      <c r="A551">
        <v>246.97</v>
      </c>
      <c r="B551">
        <v>-7.0912000000000004E-14</v>
      </c>
    </row>
    <row r="552" spans="1:2" x14ac:dyDescent="0.2">
      <c r="A552">
        <v>247.21899999999999</v>
      </c>
      <c r="B552">
        <v>-1.2018999999999999E-13</v>
      </c>
    </row>
    <row r="553" spans="1:2" x14ac:dyDescent="0.2">
      <c r="A553">
        <v>247.54499999999999</v>
      </c>
      <c r="B553">
        <v>-1.40645E-13</v>
      </c>
    </row>
    <row r="554" spans="1:2" x14ac:dyDescent="0.2">
      <c r="A554">
        <v>247.797</v>
      </c>
      <c r="B554">
        <v>-1.30181E-13</v>
      </c>
    </row>
    <row r="555" spans="1:2" x14ac:dyDescent="0.2">
      <c r="A555">
        <v>248.12</v>
      </c>
      <c r="B555">
        <v>-1.33073E-13</v>
      </c>
    </row>
    <row r="556" spans="1:2" x14ac:dyDescent="0.2">
      <c r="A556">
        <v>248.44499999999999</v>
      </c>
      <c r="B556">
        <v>-1.7194400000000001E-13</v>
      </c>
    </row>
    <row r="557" spans="1:2" x14ac:dyDescent="0.2">
      <c r="A557">
        <v>248.69300000000001</v>
      </c>
      <c r="B557">
        <v>-2.0670099999999999E-13</v>
      </c>
    </row>
    <row r="558" spans="1:2" x14ac:dyDescent="0.2">
      <c r="A558">
        <v>249.018</v>
      </c>
      <c r="B558">
        <v>-1.40298E-13</v>
      </c>
    </row>
    <row r="559" spans="1:2" x14ac:dyDescent="0.2">
      <c r="A559">
        <v>249.31899999999999</v>
      </c>
      <c r="B559">
        <v>-2.15317E-13</v>
      </c>
    </row>
    <row r="560" spans="1:2" x14ac:dyDescent="0.2">
      <c r="A560">
        <v>249.64699999999999</v>
      </c>
      <c r="B560">
        <v>-1.1555999999999999E-13</v>
      </c>
    </row>
    <row r="561" spans="1:2" x14ac:dyDescent="0.2">
      <c r="A561">
        <v>249.89699999999999</v>
      </c>
      <c r="B561">
        <v>-1.3244E-14</v>
      </c>
    </row>
    <row r="562" spans="1:2" x14ac:dyDescent="0.2">
      <c r="A562">
        <v>250.22300000000001</v>
      </c>
      <c r="B562">
        <v>-1.3737500000000001E-13</v>
      </c>
    </row>
    <row r="563" spans="1:2" x14ac:dyDescent="0.2">
      <c r="A563">
        <v>250.55099999999999</v>
      </c>
      <c r="B563">
        <v>-1.92238E-13</v>
      </c>
    </row>
    <row r="564" spans="1:2" x14ac:dyDescent="0.2">
      <c r="A564">
        <v>250.80199999999999</v>
      </c>
      <c r="B564">
        <v>-1.1483399999999999E-13</v>
      </c>
    </row>
    <row r="565" spans="1:2" x14ac:dyDescent="0.2">
      <c r="A565">
        <v>251.12799999999999</v>
      </c>
      <c r="B565">
        <v>-1.7909400000000001E-13</v>
      </c>
    </row>
    <row r="566" spans="1:2" x14ac:dyDescent="0.2">
      <c r="A566">
        <v>251.452</v>
      </c>
      <c r="B566">
        <v>-1.9644300000000001E-13</v>
      </c>
    </row>
    <row r="567" spans="1:2" x14ac:dyDescent="0.2">
      <c r="A567">
        <v>251.78</v>
      </c>
      <c r="B567">
        <v>-2.3940200000000001E-13</v>
      </c>
    </row>
    <row r="568" spans="1:2" x14ac:dyDescent="0.2">
      <c r="A568">
        <v>252.02799999999999</v>
      </c>
      <c r="B568">
        <v>-1.6723599999999999E-13</v>
      </c>
    </row>
    <row r="569" spans="1:2" x14ac:dyDescent="0.2">
      <c r="A569">
        <v>252.327</v>
      </c>
      <c r="B569">
        <v>-1.98156E-13</v>
      </c>
    </row>
    <row r="570" spans="1:2" x14ac:dyDescent="0.2">
      <c r="A570">
        <v>252.67699999999999</v>
      </c>
      <c r="B570">
        <v>-1.98103E-13</v>
      </c>
    </row>
    <row r="571" spans="1:2" x14ac:dyDescent="0.2">
      <c r="A571">
        <v>252.92500000000001</v>
      </c>
      <c r="B571">
        <v>-1.7109499999999999E-13</v>
      </c>
    </row>
    <row r="572" spans="1:2" x14ac:dyDescent="0.2">
      <c r="A572">
        <v>253.245</v>
      </c>
      <c r="B572">
        <v>-1.12836E-13</v>
      </c>
    </row>
    <row r="573" spans="1:2" x14ac:dyDescent="0.2">
      <c r="A573">
        <v>253.56800000000001</v>
      </c>
      <c r="B573">
        <v>-1.5067500000000001E-13</v>
      </c>
    </row>
    <row r="574" spans="1:2" x14ac:dyDescent="0.2">
      <c r="A574">
        <v>253.81899999999999</v>
      </c>
      <c r="B574">
        <v>-2.07917E-13</v>
      </c>
    </row>
    <row r="575" spans="1:2" x14ac:dyDescent="0.2">
      <c r="A575">
        <v>254.14500000000001</v>
      </c>
      <c r="B575">
        <v>-1.51277E-13</v>
      </c>
    </row>
    <row r="576" spans="1:2" x14ac:dyDescent="0.2">
      <c r="A576">
        <v>254.39500000000001</v>
      </c>
      <c r="B576">
        <v>-2.3660700000000002E-13</v>
      </c>
    </row>
    <row r="577" spans="1:2" x14ac:dyDescent="0.2">
      <c r="A577">
        <v>254.74700000000001</v>
      </c>
      <c r="B577">
        <v>-1.26081E-13</v>
      </c>
    </row>
    <row r="578" spans="1:2" x14ac:dyDescent="0.2">
      <c r="A578">
        <v>255.07499999999999</v>
      </c>
      <c r="B578">
        <v>-8.6138000000000006E-14</v>
      </c>
    </row>
    <row r="579" spans="1:2" x14ac:dyDescent="0.2">
      <c r="A579">
        <v>255.32599999999999</v>
      </c>
      <c r="B579">
        <v>-1.3309799999999999E-13</v>
      </c>
    </row>
    <row r="580" spans="1:2" x14ac:dyDescent="0.2">
      <c r="A580">
        <v>255.62799999999999</v>
      </c>
      <c r="B580">
        <v>-7.4337999999999996E-14</v>
      </c>
    </row>
    <row r="581" spans="1:2" x14ac:dyDescent="0.2">
      <c r="A581">
        <v>255.95699999999999</v>
      </c>
      <c r="B581">
        <v>-1.04746E-13</v>
      </c>
    </row>
    <row r="582" spans="1:2" x14ac:dyDescent="0.2">
      <c r="A582">
        <v>256.20800000000003</v>
      </c>
      <c r="B582">
        <v>-1.27427E-13</v>
      </c>
    </row>
    <row r="583" spans="1:2" x14ac:dyDescent="0.2">
      <c r="A583">
        <v>256.54000000000002</v>
      </c>
      <c r="B583">
        <v>-1.2661600000000001E-13</v>
      </c>
    </row>
    <row r="584" spans="1:2" x14ac:dyDescent="0.2">
      <c r="A584">
        <v>256.791</v>
      </c>
      <c r="B584">
        <v>-8.0789000000000005E-14</v>
      </c>
    </row>
    <row r="585" spans="1:2" x14ac:dyDescent="0.2">
      <c r="A585">
        <v>257.11900000000003</v>
      </c>
      <c r="B585">
        <v>-1.11655E-13</v>
      </c>
    </row>
    <row r="586" spans="1:2" x14ac:dyDescent="0.2">
      <c r="A586">
        <v>257.447</v>
      </c>
      <c r="B586">
        <v>-1.15429E-13</v>
      </c>
    </row>
    <row r="587" spans="1:2" x14ac:dyDescent="0.2">
      <c r="A587">
        <v>257.69799999999998</v>
      </c>
      <c r="B587">
        <v>-1.28041E-13</v>
      </c>
    </row>
    <row r="588" spans="1:2" x14ac:dyDescent="0.2">
      <c r="A588">
        <v>258.024</v>
      </c>
      <c r="B588">
        <v>-1.3650400000000001E-13</v>
      </c>
    </row>
    <row r="589" spans="1:2" x14ac:dyDescent="0.2">
      <c r="A589">
        <v>258.35000000000002</v>
      </c>
      <c r="B589">
        <v>-1.43664E-13</v>
      </c>
    </row>
    <row r="590" spans="1:2" x14ac:dyDescent="0.2">
      <c r="A590">
        <v>258.60300000000001</v>
      </c>
      <c r="B590">
        <v>-1.86889E-13</v>
      </c>
    </row>
    <row r="591" spans="1:2" x14ac:dyDescent="0.2">
      <c r="A591">
        <v>258.95499999999998</v>
      </c>
      <c r="B591">
        <v>-1.50163E-13</v>
      </c>
    </row>
    <row r="592" spans="1:2" x14ac:dyDescent="0.2">
      <c r="A592">
        <v>259.20499999999998</v>
      </c>
      <c r="B592">
        <v>-1.4962E-13</v>
      </c>
    </row>
    <row r="593" spans="1:2" x14ac:dyDescent="0.2">
      <c r="A593">
        <v>259.52999999999997</v>
      </c>
      <c r="B593">
        <v>-1.7368299999999999E-13</v>
      </c>
    </row>
    <row r="594" spans="1:2" x14ac:dyDescent="0.2">
      <c r="A594">
        <v>259.85500000000002</v>
      </c>
      <c r="B594">
        <v>-1.08918E-13</v>
      </c>
    </row>
    <row r="595" spans="1:2" x14ac:dyDescent="0.2">
      <c r="A595">
        <v>260.10399999999998</v>
      </c>
      <c r="B595">
        <v>-5.6607999999999998E-14</v>
      </c>
    </row>
    <row r="596" spans="1:2" x14ac:dyDescent="0.2">
      <c r="A596">
        <v>260.44799999999998</v>
      </c>
      <c r="B596">
        <v>-7.2872999999999999E-14</v>
      </c>
    </row>
    <row r="597" spans="1:2" x14ac:dyDescent="0.2">
      <c r="A597">
        <v>260.74799999999999</v>
      </c>
      <c r="B597">
        <v>-8.4123999999999998E-14</v>
      </c>
    </row>
    <row r="598" spans="1:2" x14ac:dyDescent="0.2">
      <c r="A598">
        <v>261.02600000000001</v>
      </c>
      <c r="B598">
        <v>-1.47349E-13</v>
      </c>
    </row>
    <row r="599" spans="1:2" x14ac:dyDescent="0.2">
      <c r="A599">
        <v>261.322</v>
      </c>
      <c r="B599">
        <v>-1.2233300000000001E-13</v>
      </c>
    </row>
    <row r="600" spans="1:2" x14ac:dyDescent="0.2">
      <c r="A600">
        <v>261.64499999999998</v>
      </c>
      <c r="B600">
        <v>-1.48849E-13</v>
      </c>
    </row>
    <row r="601" spans="1:2" x14ac:dyDescent="0.2">
      <c r="A601">
        <v>261.892</v>
      </c>
      <c r="B601">
        <v>-9.7575000000000003E-14</v>
      </c>
    </row>
    <row r="602" spans="1:2" x14ac:dyDescent="0.2">
      <c r="A602">
        <v>262.21499999999997</v>
      </c>
      <c r="B602">
        <v>-1.50179E-13</v>
      </c>
    </row>
    <row r="603" spans="1:2" x14ac:dyDescent="0.2">
      <c r="A603">
        <v>262.536</v>
      </c>
      <c r="B603">
        <v>-1.3285499999999999E-13</v>
      </c>
    </row>
    <row r="604" spans="1:2" x14ac:dyDescent="0.2">
      <c r="A604">
        <v>262.81</v>
      </c>
      <c r="B604">
        <v>-1.2328399999999999E-13</v>
      </c>
    </row>
    <row r="605" spans="1:2" x14ac:dyDescent="0.2">
      <c r="A605">
        <v>263.13600000000002</v>
      </c>
      <c r="B605">
        <v>-1.03186E-13</v>
      </c>
    </row>
    <row r="606" spans="1:2" x14ac:dyDescent="0.2">
      <c r="A606">
        <v>263.387</v>
      </c>
      <c r="B606">
        <v>-9.8989000000000006E-14</v>
      </c>
    </row>
    <row r="607" spans="1:2" x14ac:dyDescent="0.2">
      <c r="A607">
        <v>263.738</v>
      </c>
      <c r="B607">
        <v>-1.2351999999999999E-13</v>
      </c>
    </row>
    <row r="608" spans="1:2" x14ac:dyDescent="0.2">
      <c r="A608">
        <v>264.04000000000002</v>
      </c>
      <c r="B608">
        <v>-1.1391699999999999E-13</v>
      </c>
    </row>
    <row r="609" spans="1:2" x14ac:dyDescent="0.2">
      <c r="A609">
        <v>264.31599999999997</v>
      </c>
      <c r="B609">
        <v>-1.05578E-13</v>
      </c>
    </row>
    <row r="610" spans="1:2" x14ac:dyDescent="0.2">
      <c r="A610">
        <v>264.61599999999999</v>
      </c>
      <c r="B610">
        <v>-1.2232399999999999E-13</v>
      </c>
    </row>
    <row r="611" spans="1:2" x14ac:dyDescent="0.2">
      <c r="A611">
        <v>264.94400000000002</v>
      </c>
      <c r="B611">
        <v>-1.12669E-13</v>
      </c>
    </row>
    <row r="612" spans="1:2" x14ac:dyDescent="0.2">
      <c r="A612">
        <v>265.221</v>
      </c>
      <c r="B612">
        <v>-1.0979299999999999E-13</v>
      </c>
    </row>
    <row r="613" spans="1:2" x14ac:dyDescent="0.2">
      <c r="A613">
        <v>265.524</v>
      </c>
      <c r="B613">
        <v>-1.28737E-13</v>
      </c>
    </row>
    <row r="614" spans="1:2" x14ac:dyDescent="0.2">
      <c r="A614">
        <v>265.87700000000001</v>
      </c>
      <c r="B614">
        <v>-1.1965600000000001E-13</v>
      </c>
    </row>
    <row r="615" spans="1:2" x14ac:dyDescent="0.2">
      <c r="A615">
        <v>266.12900000000002</v>
      </c>
      <c r="B615">
        <v>-1.34911E-13</v>
      </c>
    </row>
    <row r="616" spans="1:2" x14ac:dyDescent="0.2">
      <c r="A616">
        <v>266.45499999999998</v>
      </c>
      <c r="B616">
        <v>-1.2345300000000001E-13</v>
      </c>
    </row>
    <row r="617" spans="1:2" x14ac:dyDescent="0.2">
      <c r="A617">
        <v>266.78399999999999</v>
      </c>
      <c r="B617">
        <v>-1.0461399999999999E-13</v>
      </c>
    </row>
    <row r="618" spans="1:2" x14ac:dyDescent="0.2">
      <c r="A618">
        <v>267.03399999999999</v>
      </c>
      <c r="B618">
        <v>-2.44688E-13</v>
      </c>
    </row>
    <row r="619" spans="1:2" x14ac:dyDescent="0.2">
      <c r="A619">
        <v>267.28500000000003</v>
      </c>
      <c r="B619">
        <v>-4.5105999999999997E-14</v>
      </c>
    </row>
    <row r="620" spans="1:2" x14ac:dyDescent="0.2">
      <c r="A620">
        <v>267.613</v>
      </c>
      <c r="B620">
        <v>7.1195000000000006E-14</v>
      </c>
    </row>
    <row r="621" spans="1:2" x14ac:dyDescent="0.2">
      <c r="A621">
        <v>267.93700000000001</v>
      </c>
      <c r="B621">
        <v>-4.9790999999999998E-14</v>
      </c>
    </row>
    <row r="622" spans="1:2" x14ac:dyDescent="0.2">
      <c r="A622">
        <v>268.21300000000002</v>
      </c>
      <c r="B622">
        <v>-3.1397999999999998E-14</v>
      </c>
    </row>
    <row r="623" spans="1:2" x14ac:dyDescent="0.2">
      <c r="A623">
        <v>268.51400000000001</v>
      </c>
      <c r="B623">
        <v>-3.6890000000000001E-14</v>
      </c>
    </row>
    <row r="624" spans="1:2" x14ac:dyDescent="0.2">
      <c r="A624">
        <v>268.78699999999998</v>
      </c>
      <c r="B624">
        <v>-9.8589999999999999E-14</v>
      </c>
    </row>
    <row r="625" spans="1:2" x14ac:dyDescent="0.2">
      <c r="A625">
        <v>269.137</v>
      </c>
      <c r="B625">
        <v>-1.0537E-13</v>
      </c>
    </row>
    <row r="626" spans="1:2" x14ac:dyDescent="0.2">
      <c r="A626">
        <v>269.411</v>
      </c>
      <c r="B626">
        <v>-4.7091000000000001E-14</v>
      </c>
    </row>
    <row r="627" spans="1:2" x14ac:dyDescent="0.2">
      <c r="A627">
        <v>269.73500000000001</v>
      </c>
      <c r="B627">
        <v>-6.5446000000000002E-14</v>
      </c>
    </row>
    <row r="628" spans="1:2" x14ac:dyDescent="0.2">
      <c r="A628">
        <v>270.05900000000003</v>
      </c>
      <c r="B628">
        <v>-4.5059000000000003E-14</v>
      </c>
    </row>
    <row r="629" spans="1:2" x14ac:dyDescent="0.2">
      <c r="A629">
        <v>270.30900000000003</v>
      </c>
      <c r="B629">
        <v>-8.6040000000000005E-14</v>
      </c>
    </row>
    <row r="630" spans="1:2" x14ac:dyDescent="0.2">
      <c r="A630">
        <v>270.63099999999997</v>
      </c>
      <c r="B630">
        <v>-5.2781E-14</v>
      </c>
    </row>
    <row r="631" spans="1:2" x14ac:dyDescent="0.2">
      <c r="A631">
        <v>270.95600000000002</v>
      </c>
      <c r="B631">
        <v>-8.1669999999999994E-14</v>
      </c>
    </row>
    <row r="632" spans="1:2" x14ac:dyDescent="0.2">
      <c r="A632">
        <v>271.22899999999998</v>
      </c>
      <c r="B632">
        <v>-1.3845600000000001E-13</v>
      </c>
    </row>
    <row r="633" spans="1:2" x14ac:dyDescent="0.2">
      <c r="A633">
        <v>271.57799999999997</v>
      </c>
      <c r="B633">
        <v>-1.1132200000000001E-13</v>
      </c>
    </row>
    <row r="634" spans="1:2" x14ac:dyDescent="0.2">
      <c r="A634">
        <v>271.827</v>
      </c>
      <c r="B634">
        <v>-6.5782000000000004E-14</v>
      </c>
    </row>
    <row r="635" spans="1:2" x14ac:dyDescent="0.2">
      <c r="A635">
        <v>272.15100000000001</v>
      </c>
      <c r="B635">
        <v>-4.5829000000000002E-14</v>
      </c>
    </row>
    <row r="636" spans="1:2" x14ac:dyDescent="0.2">
      <c r="A636">
        <v>272.40100000000001</v>
      </c>
      <c r="B636">
        <v>-3.0338999999999997E-14</v>
      </c>
    </row>
    <row r="637" spans="1:2" x14ac:dyDescent="0.2">
      <c r="A637">
        <v>272.72399999999999</v>
      </c>
      <c r="B637">
        <v>-2.5288999999999999E-14</v>
      </c>
    </row>
    <row r="638" spans="1:2" x14ac:dyDescent="0.2">
      <c r="A638">
        <v>273.04700000000003</v>
      </c>
      <c r="B638">
        <v>-2.2530999999999999E-14</v>
      </c>
    </row>
    <row r="639" spans="1:2" x14ac:dyDescent="0.2">
      <c r="A639">
        <v>273.29599999999999</v>
      </c>
      <c r="B639">
        <v>-3.9203000000000002E-14</v>
      </c>
    </row>
    <row r="640" spans="1:2" x14ac:dyDescent="0.2">
      <c r="A640">
        <v>273.64499999999998</v>
      </c>
      <c r="B640">
        <v>-3.1870999999999997E-14</v>
      </c>
    </row>
    <row r="641" spans="1:2" x14ac:dyDescent="0.2">
      <c r="A641">
        <v>273.89499999999998</v>
      </c>
      <c r="B641">
        <v>-5.9957000000000001E-14</v>
      </c>
    </row>
    <row r="642" spans="1:2" x14ac:dyDescent="0.2">
      <c r="A642">
        <v>274.21899999999999</v>
      </c>
      <c r="B642">
        <v>-4.8827000000000002E-14</v>
      </c>
    </row>
    <row r="643" spans="1:2" x14ac:dyDescent="0.2">
      <c r="A643">
        <v>274.54199999999997</v>
      </c>
      <c r="B643">
        <v>-7.2472999999999996E-14</v>
      </c>
    </row>
    <row r="644" spans="1:2" x14ac:dyDescent="0.2">
      <c r="A644">
        <v>274.81700000000001</v>
      </c>
      <c r="B644">
        <v>-3.4743000000000002E-14</v>
      </c>
    </row>
    <row r="645" spans="1:2" x14ac:dyDescent="0.2">
      <c r="A645">
        <v>275.14</v>
      </c>
      <c r="B645">
        <v>-3.5188E-14</v>
      </c>
    </row>
    <row r="646" spans="1:2" x14ac:dyDescent="0.2">
      <c r="A646">
        <v>275.39</v>
      </c>
      <c r="B646">
        <v>-7.9024999999999996E-14</v>
      </c>
    </row>
    <row r="647" spans="1:2" x14ac:dyDescent="0.2">
      <c r="A647">
        <v>275.714</v>
      </c>
      <c r="B647">
        <v>-9.1197000000000003E-14</v>
      </c>
    </row>
    <row r="648" spans="1:2" x14ac:dyDescent="0.2">
      <c r="A648">
        <v>276.03899999999999</v>
      </c>
      <c r="B648">
        <v>-8.7281000000000004E-14</v>
      </c>
    </row>
    <row r="649" spans="1:2" x14ac:dyDescent="0.2">
      <c r="A649">
        <v>276.31400000000002</v>
      </c>
      <c r="B649">
        <v>-5.7847999999999995E-14</v>
      </c>
    </row>
    <row r="650" spans="1:2" x14ac:dyDescent="0.2">
      <c r="A650">
        <v>276.63799999999998</v>
      </c>
      <c r="B650">
        <v>-3.7769000000000003E-14</v>
      </c>
    </row>
    <row r="651" spans="1:2" x14ac:dyDescent="0.2">
      <c r="A651">
        <v>276.88799999999998</v>
      </c>
      <c r="B651">
        <v>-4.3206E-14</v>
      </c>
    </row>
    <row r="652" spans="1:2" x14ac:dyDescent="0.2">
      <c r="A652">
        <v>277.21100000000001</v>
      </c>
      <c r="B652">
        <v>-7.1903000000000004E-14</v>
      </c>
    </row>
    <row r="653" spans="1:2" x14ac:dyDescent="0.2">
      <c r="A653">
        <v>277.536</v>
      </c>
      <c r="B653">
        <v>-1.4553000000000001E-14</v>
      </c>
    </row>
    <row r="654" spans="1:2" x14ac:dyDescent="0.2">
      <c r="A654">
        <v>277.78500000000003</v>
      </c>
      <c r="B654">
        <v>-3.9850999999999999E-14</v>
      </c>
    </row>
    <row r="655" spans="1:2" x14ac:dyDescent="0.2">
      <c r="A655">
        <v>278.11</v>
      </c>
      <c r="B655">
        <v>-8.3817999999999997E-14</v>
      </c>
    </row>
    <row r="656" spans="1:2" x14ac:dyDescent="0.2">
      <c r="A656">
        <v>278.45999999999998</v>
      </c>
      <c r="B656">
        <v>-8.3684999999999999E-14</v>
      </c>
    </row>
    <row r="657" spans="1:2" x14ac:dyDescent="0.2">
      <c r="A657">
        <v>278.70999999999998</v>
      </c>
      <c r="B657">
        <v>-8.2371000000000003E-14</v>
      </c>
    </row>
    <row r="658" spans="1:2" x14ac:dyDescent="0.2">
      <c r="A658">
        <v>279.03300000000002</v>
      </c>
      <c r="B658">
        <v>-1.8908999999999999E-14</v>
      </c>
    </row>
    <row r="659" spans="1:2" x14ac:dyDescent="0.2">
      <c r="A659">
        <v>279.35599999999999</v>
      </c>
      <c r="B659">
        <v>-1.0022000000000001E-14</v>
      </c>
    </row>
    <row r="660" spans="1:2" x14ac:dyDescent="0.2">
      <c r="A660">
        <v>279.62700000000001</v>
      </c>
      <c r="B660">
        <v>-2.2124000000000001E-14</v>
      </c>
    </row>
    <row r="661" spans="1:2" x14ac:dyDescent="0.2">
      <c r="A661">
        <v>279.95</v>
      </c>
      <c r="B661">
        <v>-8.9699999999999999E-14</v>
      </c>
    </row>
    <row r="662" spans="1:2" x14ac:dyDescent="0.2">
      <c r="A662">
        <v>280.44600000000003</v>
      </c>
      <c r="B662">
        <v>-2.8258000000000001E-14</v>
      </c>
    </row>
    <row r="663" spans="1:2" x14ac:dyDescent="0.2">
      <c r="A663">
        <v>281.82600000000002</v>
      </c>
      <c r="B663">
        <v>-4.0017E-14</v>
      </c>
    </row>
    <row r="664" spans="1:2" x14ac:dyDescent="0.2">
      <c r="A664">
        <v>282.82299999999998</v>
      </c>
      <c r="B664">
        <v>3.5203999999999997E-14</v>
      </c>
    </row>
    <row r="665" spans="1:2" x14ac:dyDescent="0.2">
      <c r="A665">
        <v>283.14699999999999</v>
      </c>
      <c r="B665">
        <v>-1.02E-15</v>
      </c>
    </row>
    <row r="666" spans="1:2" x14ac:dyDescent="0.2">
      <c r="A666">
        <v>283.44099999999997</v>
      </c>
      <c r="B666">
        <v>-6.3195000000000002E-14</v>
      </c>
    </row>
    <row r="667" spans="1:2" x14ac:dyDescent="0.2">
      <c r="A667">
        <v>283.70600000000002</v>
      </c>
      <c r="B667">
        <v>-1.0192E-13</v>
      </c>
    </row>
    <row r="668" spans="1:2" x14ac:dyDescent="0.2">
      <c r="A668">
        <v>284.22699999999998</v>
      </c>
      <c r="B668">
        <v>-6.9589E-14</v>
      </c>
    </row>
    <row r="669" spans="1:2" x14ac:dyDescent="0.2">
      <c r="A669">
        <v>285.64699999999999</v>
      </c>
      <c r="B669">
        <v>-2.1038000000000001E-14</v>
      </c>
    </row>
    <row r="670" spans="1:2" x14ac:dyDescent="0.2">
      <c r="A670">
        <v>286.59800000000001</v>
      </c>
      <c r="B670">
        <v>-1.3684000000000001E-14</v>
      </c>
    </row>
    <row r="671" spans="1:2" x14ac:dyDescent="0.2">
      <c r="A671">
        <v>286.94799999999998</v>
      </c>
      <c r="B671">
        <v>1.3519000000000001E-14</v>
      </c>
    </row>
    <row r="672" spans="1:2" x14ac:dyDescent="0.2">
      <c r="A672">
        <v>287.19799999999998</v>
      </c>
      <c r="B672">
        <v>-1.0648999999999999E-14</v>
      </c>
    </row>
    <row r="673" spans="1:2" x14ac:dyDescent="0.2">
      <c r="A673">
        <v>287.54700000000003</v>
      </c>
      <c r="B673">
        <v>-2.5991000000000001E-14</v>
      </c>
    </row>
    <row r="674" spans="1:2" x14ac:dyDescent="0.2">
      <c r="A674">
        <v>287.87200000000001</v>
      </c>
      <c r="B674">
        <v>-7.5875000000000005E-14</v>
      </c>
    </row>
    <row r="675" spans="1:2" x14ac:dyDescent="0.2">
      <c r="A675">
        <v>288.12200000000001</v>
      </c>
      <c r="B675">
        <v>-7.5502E-14</v>
      </c>
    </row>
    <row r="676" spans="1:2" x14ac:dyDescent="0.2">
      <c r="A676">
        <v>288.42200000000003</v>
      </c>
      <c r="B676">
        <v>-3.0190000000000002E-14</v>
      </c>
    </row>
    <row r="677" spans="1:2" x14ac:dyDescent="0.2">
      <c r="A677">
        <v>288.74599999999998</v>
      </c>
      <c r="B677">
        <v>-2.2844999999999999E-14</v>
      </c>
    </row>
    <row r="678" spans="1:2" x14ac:dyDescent="0.2">
      <c r="A678">
        <v>289.02100000000002</v>
      </c>
      <c r="B678">
        <v>-1.5815E-14</v>
      </c>
    </row>
    <row r="679" spans="1:2" x14ac:dyDescent="0.2">
      <c r="A679">
        <v>289.346</v>
      </c>
      <c r="B679">
        <v>-3.9436000000000001E-14</v>
      </c>
    </row>
    <row r="680" spans="1:2" x14ac:dyDescent="0.2">
      <c r="A680">
        <v>289.62</v>
      </c>
      <c r="B680">
        <v>-1.2080199999999999E-13</v>
      </c>
    </row>
    <row r="681" spans="1:2" x14ac:dyDescent="0.2">
      <c r="A681">
        <v>289.94499999999999</v>
      </c>
      <c r="B681">
        <v>-9.3678000000000005E-14</v>
      </c>
    </row>
    <row r="682" spans="1:2" x14ac:dyDescent="0.2">
      <c r="A682">
        <v>290.26900000000001</v>
      </c>
      <c r="B682">
        <v>-4.5534999999999999E-14</v>
      </c>
    </row>
    <row r="683" spans="1:2" x14ac:dyDescent="0.2">
      <c r="A683">
        <v>290.51900000000001</v>
      </c>
      <c r="B683">
        <v>-9.3936000000000002E-14</v>
      </c>
    </row>
    <row r="684" spans="1:2" x14ac:dyDescent="0.2">
      <c r="A684">
        <v>290.84300000000002</v>
      </c>
      <c r="B684">
        <v>9.0559999999999995E-14</v>
      </c>
    </row>
    <row r="685" spans="1:2" x14ac:dyDescent="0.2">
      <c r="A685">
        <v>291.34199999999998</v>
      </c>
      <c r="B685">
        <v>-2.0747E-13</v>
      </c>
    </row>
    <row r="686" spans="1:2" x14ac:dyDescent="0.2">
      <c r="A686">
        <v>291.517</v>
      </c>
      <c r="B686">
        <v>1.3028999999999999E-13</v>
      </c>
    </row>
    <row r="687" spans="1:2" x14ac:dyDescent="0.2">
      <c r="A687">
        <v>291.71600000000001</v>
      </c>
      <c r="B687">
        <v>-9.0350000000000001E-14</v>
      </c>
    </row>
    <row r="688" spans="1:2" x14ac:dyDescent="0.2">
      <c r="A688">
        <v>292.041</v>
      </c>
      <c r="B688">
        <v>-7.5797999999999997E-14</v>
      </c>
    </row>
    <row r="689" spans="1:2" x14ac:dyDescent="0.2">
      <c r="A689">
        <v>293.66300000000001</v>
      </c>
      <c r="B689">
        <v>-7.0372E-14</v>
      </c>
    </row>
    <row r="690" spans="1:2" x14ac:dyDescent="0.2">
      <c r="A690">
        <v>294.61</v>
      </c>
      <c r="B690">
        <v>-3.3676000000000002E-14</v>
      </c>
    </row>
    <row r="691" spans="1:2" x14ac:dyDescent="0.2">
      <c r="A691">
        <v>294.935</v>
      </c>
      <c r="B691">
        <v>-8.0654999999999998E-14</v>
      </c>
    </row>
    <row r="692" spans="1:2" x14ac:dyDescent="0.2">
      <c r="A692">
        <v>295.185</v>
      </c>
      <c r="B692">
        <v>-3.3351000000000001E-14</v>
      </c>
    </row>
    <row r="693" spans="1:2" x14ac:dyDescent="0.2">
      <c r="A693">
        <v>295.51</v>
      </c>
      <c r="B693">
        <v>-3.8566000000000001E-14</v>
      </c>
    </row>
    <row r="694" spans="1:2" x14ac:dyDescent="0.2">
      <c r="A694">
        <v>295.83300000000003</v>
      </c>
      <c r="B694">
        <v>-4.1738000000000001E-14</v>
      </c>
    </row>
    <row r="695" spans="1:2" x14ac:dyDescent="0.2">
      <c r="A695">
        <v>296.15899999999999</v>
      </c>
      <c r="B695">
        <v>-1.0247E-13</v>
      </c>
    </row>
    <row r="696" spans="1:2" x14ac:dyDescent="0.2">
      <c r="A696">
        <v>296.43299999999999</v>
      </c>
      <c r="B696">
        <v>-6.5651E-14</v>
      </c>
    </row>
    <row r="697" spans="1:2" x14ac:dyDescent="0.2">
      <c r="A697">
        <v>296.70800000000003</v>
      </c>
      <c r="B697">
        <v>-8.2001999999999997E-14</v>
      </c>
    </row>
    <row r="698" spans="1:2" x14ac:dyDescent="0.2">
      <c r="A698">
        <v>297.03399999999999</v>
      </c>
      <c r="B698">
        <v>-4.4804000000000001E-14</v>
      </c>
    </row>
    <row r="699" spans="1:2" x14ac:dyDescent="0.2">
      <c r="A699">
        <v>297.358</v>
      </c>
      <c r="B699">
        <v>-5.7733E-14</v>
      </c>
    </row>
    <row r="700" spans="1:2" x14ac:dyDescent="0.2">
      <c r="A700">
        <v>297.63400000000001</v>
      </c>
      <c r="B700">
        <v>-9.2302999999999998E-14</v>
      </c>
    </row>
    <row r="701" spans="1:2" x14ac:dyDescent="0.2">
      <c r="A701">
        <v>297.93299999999999</v>
      </c>
      <c r="B701">
        <v>-9.4243999999999997E-14</v>
      </c>
    </row>
    <row r="702" spans="1:2" x14ac:dyDescent="0.2">
      <c r="A702">
        <v>298.25799999999998</v>
      </c>
      <c r="B702">
        <v>-6.3543999999999999E-14</v>
      </c>
    </row>
    <row r="703" spans="1:2" x14ac:dyDescent="0.2">
      <c r="A703">
        <v>298.50599999999997</v>
      </c>
      <c r="B703">
        <v>-6.0864000000000005E-14</v>
      </c>
    </row>
    <row r="704" spans="1:2" x14ac:dyDescent="0.2">
      <c r="A704">
        <v>298.85399999999998</v>
      </c>
      <c r="B704">
        <v>-8.1418000000000002E-14</v>
      </c>
    </row>
    <row r="705" spans="1:2" x14ac:dyDescent="0.2">
      <c r="A705">
        <v>299.10199999999998</v>
      </c>
      <c r="B705">
        <v>-5.4846000000000002E-14</v>
      </c>
    </row>
    <row r="706" spans="1:2" x14ac:dyDescent="0.2">
      <c r="A706">
        <v>299.44900000000001</v>
      </c>
      <c r="B706">
        <v>-7.7726999999999998E-14</v>
      </c>
    </row>
    <row r="707" spans="1:2" x14ac:dyDescent="0.2">
      <c r="A707">
        <v>299.697</v>
      </c>
      <c r="B707">
        <v>-9.2029000000000003E-14</v>
      </c>
    </row>
    <row r="708" spans="1:2" x14ac:dyDescent="0.2">
      <c r="A708">
        <v>300.02100000000002</v>
      </c>
      <c r="B708">
        <v>-8.5293999999999995E-14</v>
      </c>
    </row>
    <row r="709" spans="1:2" x14ac:dyDescent="0.2">
      <c r="A709">
        <v>300.34399999999999</v>
      </c>
      <c r="B709">
        <v>-9.2857000000000005E-14</v>
      </c>
    </row>
    <row r="710" spans="1:2" x14ac:dyDescent="0.2">
      <c r="A710">
        <v>300.61799999999999</v>
      </c>
      <c r="B710">
        <v>-8.3649000000000005E-14</v>
      </c>
    </row>
    <row r="711" spans="1:2" x14ac:dyDescent="0.2">
      <c r="A711">
        <v>300.94400000000002</v>
      </c>
      <c r="B711">
        <v>-8.7515000000000006E-14</v>
      </c>
    </row>
    <row r="712" spans="1:2" x14ac:dyDescent="0.2">
      <c r="A712">
        <v>301.19299999999998</v>
      </c>
      <c r="B712">
        <v>-1.0729300000000001E-13</v>
      </c>
    </row>
    <row r="713" spans="1:2" x14ac:dyDescent="0.2">
      <c r="A713">
        <v>301.54199999999997</v>
      </c>
      <c r="B713">
        <v>-1.14975E-13</v>
      </c>
    </row>
    <row r="714" spans="1:2" x14ac:dyDescent="0.2">
      <c r="A714">
        <v>301.79300000000001</v>
      </c>
      <c r="B714">
        <v>-1.01116E-13</v>
      </c>
    </row>
    <row r="715" spans="1:2" x14ac:dyDescent="0.2">
      <c r="A715">
        <v>302.12</v>
      </c>
      <c r="B715">
        <v>-9.2923999999999996E-14</v>
      </c>
    </row>
    <row r="716" spans="1:2" x14ac:dyDescent="0.2">
      <c r="A716">
        <v>302.46899999999999</v>
      </c>
      <c r="B716">
        <v>-1.4437799999999999E-13</v>
      </c>
    </row>
    <row r="717" spans="1:2" x14ac:dyDescent="0.2">
      <c r="A717">
        <v>302.721</v>
      </c>
      <c r="B717">
        <v>-1.28405E-13</v>
      </c>
    </row>
    <row r="718" spans="1:2" x14ac:dyDescent="0.2">
      <c r="A718">
        <v>303.07</v>
      </c>
      <c r="B718">
        <v>-1.26134E-13</v>
      </c>
    </row>
    <row r="719" spans="1:2" x14ac:dyDescent="0.2">
      <c r="A719">
        <v>303.39600000000002</v>
      </c>
      <c r="B719">
        <v>-1.27926E-13</v>
      </c>
    </row>
    <row r="720" spans="1:2" x14ac:dyDescent="0.2">
      <c r="A720">
        <v>303.67200000000003</v>
      </c>
      <c r="B720">
        <v>-1.2937399999999999E-13</v>
      </c>
    </row>
    <row r="721" spans="1:2" x14ac:dyDescent="0.2">
      <c r="A721">
        <v>303.92200000000003</v>
      </c>
      <c r="B721">
        <v>-1.4297799999999999E-13</v>
      </c>
    </row>
    <row r="722" spans="1:2" x14ac:dyDescent="0.2">
      <c r="A722">
        <v>304.24799999999999</v>
      </c>
      <c r="B722">
        <v>-1.1828500000000001E-13</v>
      </c>
    </row>
    <row r="723" spans="1:2" x14ac:dyDescent="0.2">
      <c r="A723">
        <v>304.524</v>
      </c>
      <c r="B723">
        <v>-1.12389E-13</v>
      </c>
    </row>
    <row r="724" spans="1:2" x14ac:dyDescent="0.2">
      <c r="A724">
        <v>304.87400000000002</v>
      </c>
      <c r="B724">
        <v>-1.3028399999999999E-13</v>
      </c>
    </row>
    <row r="725" spans="1:2" x14ac:dyDescent="0.2">
      <c r="A725">
        <v>305.125</v>
      </c>
      <c r="B725">
        <v>-1.24168E-13</v>
      </c>
    </row>
    <row r="726" spans="1:2" x14ac:dyDescent="0.2">
      <c r="A726">
        <v>305.45100000000002</v>
      </c>
      <c r="B726">
        <v>-1.4474400000000001E-13</v>
      </c>
    </row>
    <row r="727" spans="1:2" x14ac:dyDescent="0.2">
      <c r="A727">
        <v>305.726</v>
      </c>
      <c r="B727">
        <v>-1.5964100000000001E-13</v>
      </c>
    </row>
    <row r="728" spans="1:2" x14ac:dyDescent="0.2">
      <c r="A728">
        <v>306.05099999999999</v>
      </c>
      <c r="B728">
        <v>-1.73347E-13</v>
      </c>
    </row>
    <row r="729" spans="1:2" x14ac:dyDescent="0.2">
      <c r="A729">
        <v>306.30099999999999</v>
      </c>
      <c r="B729">
        <v>-1.1874399999999999E-13</v>
      </c>
    </row>
    <row r="730" spans="1:2" x14ac:dyDescent="0.2">
      <c r="A730">
        <v>306.65199999999999</v>
      </c>
      <c r="B730">
        <v>-1.2529900000000001E-13</v>
      </c>
    </row>
    <row r="731" spans="1:2" x14ac:dyDescent="0.2">
      <c r="A731">
        <v>306.90199999999999</v>
      </c>
      <c r="B731">
        <v>-1.38376E-13</v>
      </c>
    </row>
    <row r="732" spans="1:2" x14ac:dyDescent="0.2">
      <c r="A732">
        <v>307.22899999999998</v>
      </c>
      <c r="B732">
        <v>-1.85529E-13</v>
      </c>
    </row>
    <row r="733" spans="1:2" x14ac:dyDescent="0.2">
      <c r="A733">
        <v>307.57900000000001</v>
      </c>
      <c r="B733">
        <v>-1.6879000000000001E-13</v>
      </c>
    </row>
    <row r="734" spans="1:2" x14ac:dyDescent="0.2">
      <c r="A734">
        <v>307.82900000000001</v>
      </c>
      <c r="B734">
        <v>-1.3345999999999999E-13</v>
      </c>
    </row>
    <row r="735" spans="1:2" x14ac:dyDescent="0.2">
      <c r="A735">
        <v>308.154</v>
      </c>
      <c r="B735">
        <v>-1.3303900000000001E-13</v>
      </c>
    </row>
    <row r="736" spans="1:2" x14ac:dyDescent="0.2">
      <c r="A736">
        <v>308.42899999999997</v>
      </c>
      <c r="B736">
        <v>-1.3769300000000001E-13</v>
      </c>
    </row>
    <row r="737" spans="1:2" x14ac:dyDescent="0.2">
      <c r="A737">
        <v>308.75200000000001</v>
      </c>
      <c r="B737">
        <v>-1.34781E-13</v>
      </c>
    </row>
    <row r="738" spans="1:2" x14ac:dyDescent="0.2">
      <c r="A738">
        <v>309.005</v>
      </c>
      <c r="B738">
        <v>-1.6049499999999999E-13</v>
      </c>
    </row>
    <row r="739" spans="1:2" x14ac:dyDescent="0.2">
      <c r="A739">
        <v>309.33</v>
      </c>
      <c r="B739">
        <v>-1.39724E-13</v>
      </c>
    </row>
    <row r="740" spans="1:2" x14ac:dyDescent="0.2">
      <c r="A740">
        <v>309.65600000000001</v>
      </c>
      <c r="B740">
        <v>-1.7827700000000001E-13</v>
      </c>
    </row>
    <row r="741" spans="1:2" x14ac:dyDescent="0.2">
      <c r="A741">
        <v>309.93099999999998</v>
      </c>
      <c r="B741">
        <v>-1.7525599999999999E-13</v>
      </c>
    </row>
    <row r="742" spans="1:2" x14ac:dyDescent="0.2">
      <c r="A742">
        <v>310.25599999999997</v>
      </c>
      <c r="B742">
        <v>-1.62942E-13</v>
      </c>
    </row>
    <row r="743" spans="1:2" x14ac:dyDescent="0.2">
      <c r="A743">
        <v>310.50700000000001</v>
      </c>
      <c r="B743">
        <v>-1.2426699999999999E-13</v>
      </c>
    </row>
    <row r="744" spans="1:2" x14ac:dyDescent="0.2">
      <c r="A744">
        <v>310.858</v>
      </c>
      <c r="B744">
        <v>-1.4657199999999999E-13</v>
      </c>
    </row>
    <row r="745" spans="1:2" x14ac:dyDescent="0.2">
      <c r="A745">
        <v>311.10700000000003</v>
      </c>
      <c r="B745">
        <v>-1.4388699999999999E-13</v>
      </c>
    </row>
    <row r="746" spans="1:2" x14ac:dyDescent="0.2">
      <c r="A746">
        <v>311.45699999999999</v>
      </c>
      <c r="B746">
        <v>-1.5140300000000001E-13</v>
      </c>
    </row>
    <row r="747" spans="1:2" x14ac:dyDescent="0.2">
      <c r="A747">
        <v>311.70600000000002</v>
      </c>
      <c r="B747">
        <v>-1.87639E-13</v>
      </c>
    </row>
    <row r="748" spans="1:2" x14ac:dyDescent="0.2">
      <c r="A748">
        <v>312.05599999999998</v>
      </c>
      <c r="B748">
        <v>-1.7843600000000001E-13</v>
      </c>
    </row>
    <row r="749" spans="1:2" x14ac:dyDescent="0.2">
      <c r="A749">
        <v>312.30700000000002</v>
      </c>
      <c r="B749">
        <v>-1.9788499999999999E-13</v>
      </c>
    </row>
    <row r="750" spans="1:2" x14ac:dyDescent="0.2">
      <c r="A750">
        <v>312.63299999999998</v>
      </c>
      <c r="B750">
        <v>-1.8594100000000001E-13</v>
      </c>
    </row>
    <row r="751" spans="1:2" x14ac:dyDescent="0.2">
      <c r="A751">
        <v>312.95699999999999</v>
      </c>
      <c r="B751">
        <v>-2.10216E-13</v>
      </c>
    </row>
    <row r="752" spans="1:2" x14ac:dyDescent="0.2">
      <c r="A752">
        <v>313.20699999999999</v>
      </c>
      <c r="B752">
        <v>-1.80671E-13</v>
      </c>
    </row>
    <row r="753" spans="1:2" x14ac:dyDescent="0.2">
      <c r="A753">
        <v>313.53300000000002</v>
      </c>
      <c r="B753">
        <v>-1.7175299999999999E-13</v>
      </c>
    </row>
    <row r="754" spans="1:2" x14ac:dyDescent="0.2">
      <c r="A754">
        <v>313.88299999999998</v>
      </c>
      <c r="B754">
        <v>-1.59433E-13</v>
      </c>
    </row>
    <row r="755" spans="1:2" x14ac:dyDescent="0.2">
      <c r="A755">
        <v>314.13200000000001</v>
      </c>
      <c r="B755">
        <v>-1.7475800000000001E-13</v>
      </c>
    </row>
    <row r="756" spans="1:2" x14ac:dyDescent="0.2">
      <c r="A756">
        <v>314.40699999999998</v>
      </c>
      <c r="B756">
        <v>-2.0447100000000001E-13</v>
      </c>
    </row>
    <row r="757" spans="1:2" x14ac:dyDescent="0.2">
      <c r="A757">
        <v>314.733</v>
      </c>
      <c r="B757">
        <v>-1.9532300000000001E-13</v>
      </c>
    </row>
    <row r="758" spans="1:2" x14ac:dyDescent="0.2">
      <c r="A758">
        <v>315.00799999999998</v>
      </c>
      <c r="B758">
        <v>-1.79385E-13</v>
      </c>
    </row>
    <row r="759" spans="1:2" x14ac:dyDescent="0.2">
      <c r="A759">
        <v>315.33100000000002</v>
      </c>
      <c r="B759">
        <v>-1.69685E-13</v>
      </c>
    </row>
    <row r="760" spans="1:2" x14ac:dyDescent="0.2">
      <c r="A760">
        <v>315.68299999999999</v>
      </c>
      <c r="B760">
        <v>-2.12008E-13</v>
      </c>
    </row>
    <row r="761" spans="1:2" x14ac:dyDescent="0.2">
      <c r="A761">
        <v>315.93200000000002</v>
      </c>
      <c r="B761">
        <v>-2.10404E-13</v>
      </c>
    </row>
    <row r="762" spans="1:2" x14ac:dyDescent="0.2">
      <c r="A762">
        <v>316.18400000000003</v>
      </c>
      <c r="B762">
        <v>-1.9903499999999999E-13</v>
      </c>
    </row>
    <row r="763" spans="1:2" x14ac:dyDescent="0.2">
      <c r="A763">
        <v>316.53199999999998</v>
      </c>
      <c r="B763">
        <v>-2.4370500000000002E-13</v>
      </c>
    </row>
    <row r="764" spans="1:2" x14ac:dyDescent="0.2">
      <c r="A764">
        <v>316.85899999999998</v>
      </c>
      <c r="B764">
        <v>-2.1176400000000001E-13</v>
      </c>
    </row>
    <row r="765" spans="1:2" x14ac:dyDescent="0.2">
      <c r="A765">
        <v>317.13299999999998</v>
      </c>
      <c r="B765">
        <v>-2.0079099999999999E-13</v>
      </c>
    </row>
    <row r="766" spans="1:2" x14ac:dyDescent="0.2">
      <c r="A766">
        <v>317.45699999999999</v>
      </c>
      <c r="B766">
        <v>-1.95704E-13</v>
      </c>
    </row>
    <row r="767" spans="1:2" x14ac:dyDescent="0.2">
      <c r="A767">
        <v>317.78399999999999</v>
      </c>
      <c r="B767">
        <v>-2.1291299999999999E-13</v>
      </c>
    </row>
    <row r="768" spans="1:2" x14ac:dyDescent="0.2">
      <c r="A768">
        <v>318.03300000000002</v>
      </c>
      <c r="B768">
        <v>-2.4786000000000002E-13</v>
      </c>
    </row>
    <row r="769" spans="1:2" x14ac:dyDescent="0.2">
      <c r="A769">
        <v>318.35599999999999</v>
      </c>
      <c r="B769">
        <v>-2.31393E-13</v>
      </c>
    </row>
    <row r="770" spans="1:2" x14ac:dyDescent="0.2">
      <c r="A770">
        <v>318.63200000000001</v>
      </c>
      <c r="B770">
        <v>-2.40692E-13</v>
      </c>
    </row>
    <row r="771" spans="1:2" x14ac:dyDescent="0.2">
      <c r="A771">
        <v>318.90699999999998</v>
      </c>
      <c r="B771">
        <v>-2.6104200000000001E-13</v>
      </c>
    </row>
    <row r="772" spans="1:2" x14ac:dyDescent="0.2">
      <c r="A772">
        <v>319.25700000000001</v>
      </c>
      <c r="B772">
        <v>-2.6477699999999999E-13</v>
      </c>
    </row>
    <row r="773" spans="1:2" x14ac:dyDescent="0.2">
      <c r="A773">
        <v>319.50700000000001</v>
      </c>
      <c r="B773">
        <v>-2.8730800000000002E-13</v>
      </c>
    </row>
    <row r="774" spans="1:2" x14ac:dyDescent="0.2">
      <c r="A774">
        <v>319.83100000000002</v>
      </c>
      <c r="B774">
        <v>-2.4260399999999998E-13</v>
      </c>
    </row>
    <row r="775" spans="1:2" x14ac:dyDescent="0.2">
      <c r="A775">
        <v>320.15499999999997</v>
      </c>
      <c r="B775">
        <v>-2.23796E-13</v>
      </c>
    </row>
    <row r="776" spans="1:2" x14ac:dyDescent="0.2">
      <c r="A776">
        <v>320.428</v>
      </c>
      <c r="B776">
        <v>-2.4580700000000002E-13</v>
      </c>
    </row>
    <row r="777" spans="1:2" x14ac:dyDescent="0.2">
      <c r="A777">
        <v>320.75099999999998</v>
      </c>
      <c r="B777">
        <v>-2.5165899999999999E-13</v>
      </c>
    </row>
    <row r="778" spans="1:2" x14ac:dyDescent="0.2">
      <c r="A778">
        <v>321</v>
      </c>
      <c r="B778">
        <v>-2.7194599999999998E-13</v>
      </c>
    </row>
    <row r="779" spans="1:2" x14ac:dyDescent="0.2">
      <c r="A779">
        <v>321.34800000000001</v>
      </c>
      <c r="B779">
        <v>-2.4945700000000001E-13</v>
      </c>
    </row>
    <row r="780" spans="1:2" x14ac:dyDescent="0.2">
      <c r="A780">
        <v>321.59800000000001</v>
      </c>
      <c r="B780">
        <v>-2.4118800000000001E-13</v>
      </c>
    </row>
    <row r="781" spans="1:2" x14ac:dyDescent="0.2">
      <c r="A781">
        <v>321.92099999999999</v>
      </c>
      <c r="B781">
        <v>-2.6126899999999998E-13</v>
      </c>
    </row>
    <row r="782" spans="1:2" x14ac:dyDescent="0.2">
      <c r="A782">
        <v>322.197</v>
      </c>
      <c r="B782">
        <v>-3.09484E-13</v>
      </c>
    </row>
    <row r="783" spans="1:2" x14ac:dyDescent="0.2">
      <c r="A783">
        <v>322.54399999999998</v>
      </c>
      <c r="B783">
        <v>-2.9372699999999999E-13</v>
      </c>
    </row>
    <row r="784" spans="1:2" x14ac:dyDescent="0.2">
      <c r="A784">
        <v>322.82100000000003</v>
      </c>
      <c r="B784">
        <v>-3.2206699999999999E-13</v>
      </c>
    </row>
    <row r="785" spans="1:2" x14ac:dyDescent="0.2">
      <c r="A785">
        <v>323.14600000000002</v>
      </c>
      <c r="B785">
        <v>-3.00206E-13</v>
      </c>
    </row>
    <row r="786" spans="1:2" x14ac:dyDescent="0.2">
      <c r="A786">
        <v>323.39699999999999</v>
      </c>
      <c r="B786">
        <v>-3.0683700000000002E-13</v>
      </c>
    </row>
    <row r="787" spans="1:2" x14ac:dyDescent="0.2">
      <c r="A787">
        <v>323.72199999999998</v>
      </c>
      <c r="B787">
        <v>-3.1270400000000001E-13</v>
      </c>
    </row>
    <row r="788" spans="1:2" x14ac:dyDescent="0.2">
      <c r="A788">
        <v>323.99700000000001</v>
      </c>
      <c r="B788">
        <v>-3.1364700000000002E-13</v>
      </c>
    </row>
    <row r="789" spans="1:2" x14ac:dyDescent="0.2">
      <c r="A789">
        <v>324.34800000000001</v>
      </c>
      <c r="B789">
        <v>-2.8709600000000002E-13</v>
      </c>
    </row>
    <row r="790" spans="1:2" x14ac:dyDescent="0.2">
      <c r="A790">
        <v>324.62299999999999</v>
      </c>
      <c r="B790">
        <v>-2.8758499999999998E-13</v>
      </c>
    </row>
    <row r="791" spans="1:2" x14ac:dyDescent="0.2">
      <c r="A791">
        <v>324.97300000000001</v>
      </c>
      <c r="B791">
        <v>-3.4288599999999998E-13</v>
      </c>
    </row>
    <row r="792" spans="1:2" x14ac:dyDescent="0.2">
      <c r="A792">
        <v>325.22399999999999</v>
      </c>
      <c r="B792">
        <v>-3.4262599999999999E-13</v>
      </c>
    </row>
    <row r="793" spans="1:2" x14ac:dyDescent="0.2">
      <c r="A793">
        <v>325.5</v>
      </c>
      <c r="B793">
        <v>-3.0455399999999999E-13</v>
      </c>
    </row>
    <row r="794" spans="1:2" x14ac:dyDescent="0.2">
      <c r="A794">
        <v>325.85000000000002</v>
      </c>
      <c r="B794">
        <v>-3.2119999999999998E-13</v>
      </c>
    </row>
    <row r="795" spans="1:2" x14ac:dyDescent="0.2">
      <c r="A795">
        <v>326.09899999999999</v>
      </c>
      <c r="B795">
        <v>-3.3401399999999999E-13</v>
      </c>
    </row>
    <row r="796" spans="1:2" x14ac:dyDescent="0.2">
      <c r="A796">
        <v>326.45100000000002</v>
      </c>
      <c r="B796">
        <v>-3.3293600000000001E-13</v>
      </c>
    </row>
    <row r="797" spans="1:2" x14ac:dyDescent="0.2">
      <c r="A797">
        <v>326.70100000000002</v>
      </c>
      <c r="B797">
        <v>-3.19477E-13</v>
      </c>
    </row>
    <row r="798" spans="1:2" x14ac:dyDescent="0.2">
      <c r="A798">
        <v>327.05099999999999</v>
      </c>
      <c r="B798">
        <v>-3.4696099999999999E-13</v>
      </c>
    </row>
    <row r="799" spans="1:2" x14ac:dyDescent="0.2">
      <c r="A799">
        <v>327.32600000000002</v>
      </c>
      <c r="B799">
        <v>-3.65403E-13</v>
      </c>
    </row>
    <row r="800" spans="1:2" x14ac:dyDescent="0.2">
      <c r="A800">
        <v>327.65100000000001</v>
      </c>
      <c r="B800">
        <v>-3.8614999999999998E-13</v>
      </c>
    </row>
    <row r="801" spans="1:2" x14ac:dyDescent="0.2">
      <c r="A801">
        <v>327.92599999999999</v>
      </c>
      <c r="B801">
        <v>-3.9073600000000002E-13</v>
      </c>
    </row>
    <row r="802" spans="1:2" x14ac:dyDescent="0.2">
      <c r="A802">
        <v>328.27600000000001</v>
      </c>
      <c r="B802">
        <v>-4.2166899999999999E-13</v>
      </c>
    </row>
    <row r="803" spans="1:2" x14ac:dyDescent="0.2">
      <c r="A803">
        <v>328.529</v>
      </c>
      <c r="B803">
        <v>-3.9145299999999998E-13</v>
      </c>
    </row>
    <row r="804" spans="1:2" x14ac:dyDescent="0.2">
      <c r="A804">
        <v>328.80099999999999</v>
      </c>
      <c r="B804">
        <v>-3.9185800000000002E-13</v>
      </c>
    </row>
    <row r="805" spans="1:2" x14ac:dyDescent="0.2">
      <c r="A805">
        <v>329.15199999999999</v>
      </c>
      <c r="B805">
        <v>-4.3018600000000002E-13</v>
      </c>
    </row>
    <row r="806" spans="1:2" x14ac:dyDescent="0.2">
      <c r="A806">
        <v>329.40100000000001</v>
      </c>
      <c r="B806">
        <v>-4.4112100000000001E-13</v>
      </c>
    </row>
    <row r="807" spans="1:2" x14ac:dyDescent="0.2">
      <c r="A807">
        <v>329.72899999999998</v>
      </c>
      <c r="B807">
        <v>-3.8980500000000002E-13</v>
      </c>
    </row>
    <row r="808" spans="1:2" x14ac:dyDescent="0.2">
      <c r="A808">
        <v>330.07799999999997</v>
      </c>
      <c r="B808">
        <v>-4.7094199999999995E-13</v>
      </c>
    </row>
    <row r="809" spans="1:2" x14ac:dyDescent="0.2">
      <c r="A809">
        <v>330.32900000000001</v>
      </c>
      <c r="B809">
        <v>-4.4592800000000001E-13</v>
      </c>
    </row>
    <row r="810" spans="1:2" x14ac:dyDescent="0.2">
      <c r="A810">
        <v>330.60399999999998</v>
      </c>
      <c r="B810">
        <v>-4.5180799999999998E-13</v>
      </c>
    </row>
    <row r="811" spans="1:2" x14ac:dyDescent="0.2">
      <c r="A811">
        <v>330.95299999999997</v>
      </c>
      <c r="B811">
        <v>-4.4347200000000002E-13</v>
      </c>
    </row>
    <row r="812" spans="1:2" x14ac:dyDescent="0.2">
      <c r="A812">
        <v>331.20299999999997</v>
      </c>
      <c r="B812">
        <v>-4.5772699999999999E-13</v>
      </c>
    </row>
    <row r="813" spans="1:2" x14ac:dyDescent="0.2">
      <c r="A813">
        <v>331.529</v>
      </c>
      <c r="B813">
        <v>-4.5031699999999998E-13</v>
      </c>
    </row>
    <row r="814" spans="1:2" x14ac:dyDescent="0.2">
      <c r="A814">
        <v>331.80399999999997</v>
      </c>
      <c r="B814">
        <v>-4.7127500000000003E-13</v>
      </c>
    </row>
    <row r="815" spans="1:2" x14ac:dyDescent="0.2">
      <c r="A815">
        <v>332.15499999999997</v>
      </c>
      <c r="B815">
        <v>-4.8577500000000002E-13</v>
      </c>
    </row>
    <row r="816" spans="1:2" x14ac:dyDescent="0.2">
      <c r="A816">
        <v>332.404</v>
      </c>
      <c r="B816">
        <v>-4.9230700000000003E-13</v>
      </c>
    </row>
    <row r="817" spans="1:2" x14ac:dyDescent="0.2">
      <c r="A817">
        <v>332.75400000000002</v>
      </c>
      <c r="B817">
        <v>-4.7591299999999995E-13</v>
      </c>
    </row>
    <row r="818" spans="1:2" x14ac:dyDescent="0.2">
      <c r="A818">
        <v>333.005</v>
      </c>
      <c r="B818">
        <v>-4.7825300000000002E-13</v>
      </c>
    </row>
    <row r="819" spans="1:2" x14ac:dyDescent="0.2">
      <c r="A819">
        <v>333.35500000000002</v>
      </c>
      <c r="B819">
        <v>-5.0141200000000002E-13</v>
      </c>
    </row>
    <row r="820" spans="1:2" x14ac:dyDescent="0.2">
      <c r="A820">
        <v>333.60399999999998</v>
      </c>
      <c r="B820">
        <v>-5.0665500000000003E-13</v>
      </c>
    </row>
    <row r="821" spans="1:2" x14ac:dyDescent="0.2">
      <c r="A821">
        <v>333.95499999999998</v>
      </c>
      <c r="B821">
        <v>-5.2484199999999996E-13</v>
      </c>
    </row>
    <row r="822" spans="1:2" x14ac:dyDescent="0.2">
      <c r="A822">
        <v>334.22899999999998</v>
      </c>
      <c r="B822">
        <v>-5.5293500000000001E-13</v>
      </c>
    </row>
    <row r="823" spans="1:2" x14ac:dyDescent="0.2">
      <c r="A823">
        <v>334.55399999999997</v>
      </c>
      <c r="B823">
        <v>-5.3932200000000001E-13</v>
      </c>
    </row>
    <row r="824" spans="1:2" x14ac:dyDescent="0.2">
      <c r="A824">
        <v>334.80399999999997</v>
      </c>
      <c r="B824">
        <v>-5.5347299999999998E-13</v>
      </c>
    </row>
    <row r="825" spans="1:2" x14ac:dyDescent="0.2">
      <c r="A825">
        <v>335.15600000000001</v>
      </c>
      <c r="B825">
        <v>-5.3182899999999999E-13</v>
      </c>
    </row>
    <row r="826" spans="1:2" x14ac:dyDescent="0.2">
      <c r="A826">
        <v>335.40499999999997</v>
      </c>
      <c r="B826">
        <v>-5.2773600000000004E-13</v>
      </c>
    </row>
    <row r="827" spans="1:2" x14ac:dyDescent="0.2">
      <c r="A827">
        <v>335.75400000000002</v>
      </c>
      <c r="B827">
        <v>-5.3686799999999997E-13</v>
      </c>
    </row>
    <row r="828" spans="1:2" x14ac:dyDescent="0.2">
      <c r="A828">
        <v>336.03</v>
      </c>
      <c r="B828">
        <v>-5.56553E-13</v>
      </c>
    </row>
    <row r="829" spans="1:2" x14ac:dyDescent="0.2">
      <c r="A829">
        <v>336.35500000000002</v>
      </c>
      <c r="B829">
        <v>-6.1333500000000003E-13</v>
      </c>
    </row>
    <row r="830" spans="1:2" x14ac:dyDescent="0.2">
      <c r="A830">
        <v>336.63099999999997</v>
      </c>
      <c r="B830">
        <v>-5.9421000000000005E-13</v>
      </c>
    </row>
    <row r="831" spans="1:2" x14ac:dyDescent="0.2">
      <c r="A831">
        <v>336.95499999999998</v>
      </c>
      <c r="B831">
        <v>-6.0571100000000002E-13</v>
      </c>
    </row>
    <row r="832" spans="1:2" x14ac:dyDescent="0.2">
      <c r="A832">
        <v>337.22899999999998</v>
      </c>
      <c r="B832">
        <v>-6.3125900000000001E-13</v>
      </c>
    </row>
    <row r="833" spans="1:2" x14ac:dyDescent="0.2">
      <c r="A833">
        <v>337.55399999999997</v>
      </c>
      <c r="B833">
        <v>-6.0882499999999998E-13</v>
      </c>
    </row>
    <row r="834" spans="1:2" x14ac:dyDescent="0.2">
      <c r="A834">
        <v>337.83100000000002</v>
      </c>
      <c r="B834">
        <v>-6.0797600000000001E-13</v>
      </c>
    </row>
    <row r="835" spans="1:2" x14ac:dyDescent="0.2">
      <c r="A835">
        <v>338.15499999999997</v>
      </c>
      <c r="B835">
        <v>-6.2797799999999997E-13</v>
      </c>
    </row>
    <row r="836" spans="1:2" x14ac:dyDescent="0.2">
      <c r="A836">
        <v>338.43</v>
      </c>
      <c r="B836">
        <v>-6.4987999999999995E-13</v>
      </c>
    </row>
    <row r="837" spans="1:2" x14ac:dyDescent="0.2">
      <c r="A837">
        <v>338.755</v>
      </c>
      <c r="B837">
        <v>-6.5008499999999995E-13</v>
      </c>
    </row>
    <row r="838" spans="1:2" x14ac:dyDescent="0.2">
      <c r="A838">
        <v>339.03</v>
      </c>
      <c r="B838">
        <v>-6.5265400000000004E-13</v>
      </c>
    </row>
    <row r="839" spans="1:2" x14ac:dyDescent="0.2">
      <c r="A839">
        <v>339.35599999999999</v>
      </c>
      <c r="B839">
        <v>-6.7351599999999995E-13</v>
      </c>
    </row>
    <row r="840" spans="1:2" x14ac:dyDescent="0.2">
      <c r="A840">
        <v>339.63</v>
      </c>
      <c r="B840">
        <v>-7.2240000000000003E-13</v>
      </c>
    </row>
    <row r="841" spans="1:2" x14ac:dyDescent="0.2">
      <c r="A841">
        <v>339.98099999999999</v>
      </c>
      <c r="B841">
        <v>-6.9421400000000001E-13</v>
      </c>
    </row>
    <row r="842" spans="1:2" x14ac:dyDescent="0.2">
      <c r="A842">
        <v>340.255</v>
      </c>
      <c r="B842">
        <v>-7.34735E-13</v>
      </c>
    </row>
    <row r="843" spans="1:2" x14ac:dyDescent="0.2">
      <c r="A843">
        <v>340.529</v>
      </c>
      <c r="B843">
        <v>-7.3073500000000002E-13</v>
      </c>
    </row>
    <row r="844" spans="1:2" x14ac:dyDescent="0.2">
      <c r="A844">
        <v>340.85399999999998</v>
      </c>
      <c r="B844">
        <v>-7.2313999999999999E-13</v>
      </c>
    </row>
    <row r="845" spans="1:2" x14ac:dyDescent="0.2">
      <c r="A845">
        <v>341.35500000000002</v>
      </c>
      <c r="B845">
        <v>-7.1297999999999996E-13</v>
      </c>
    </row>
    <row r="846" spans="1:2" x14ac:dyDescent="0.2">
      <c r="A846">
        <v>341.55599999999998</v>
      </c>
      <c r="B846">
        <v>-7.7972999999999995E-13</v>
      </c>
    </row>
    <row r="847" spans="1:2" x14ac:dyDescent="0.2">
      <c r="A847">
        <v>341.75400000000002</v>
      </c>
      <c r="B847">
        <v>-7.7212999999999996E-13</v>
      </c>
    </row>
    <row r="848" spans="1:2" x14ac:dyDescent="0.2">
      <c r="A848">
        <v>342.03100000000001</v>
      </c>
      <c r="B848">
        <v>-7.8363999999999998E-13</v>
      </c>
    </row>
    <row r="849" spans="1:2" x14ac:dyDescent="0.2">
      <c r="A849">
        <v>342.30500000000001</v>
      </c>
      <c r="B849">
        <v>-8.162E-13</v>
      </c>
    </row>
    <row r="850" spans="1:2" x14ac:dyDescent="0.2">
      <c r="A850">
        <v>342.65600000000001</v>
      </c>
      <c r="B850">
        <v>-8.1547999999999997E-13</v>
      </c>
    </row>
    <row r="851" spans="1:2" x14ac:dyDescent="0.2">
      <c r="A851">
        <v>342.90600000000001</v>
      </c>
      <c r="B851">
        <v>-7.9541000000000004E-13</v>
      </c>
    </row>
    <row r="852" spans="1:2" x14ac:dyDescent="0.2">
      <c r="A852">
        <v>343.255</v>
      </c>
      <c r="B852">
        <v>-8.2990000000000003E-13</v>
      </c>
    </row>
    <row r="853" spans="1:2" x14ac:dyDescent="0.2">
      <c r="A853">
        <v>343.53</v>
      </c>
      <c r="B853">
        <v>-7.8318E-13</v>
      </c>
    </row>
    <row r="854" spans="1:2" x14ac:dyDescent="0.2">
      <c r="A854">
        <v>343.85500000000002</v>
      </c>
      <c r="B854">
        <v>-8.4949000000000005E-13</v>
      </c>
    </row>
    <row r="855" spans="1:2" x14ac:dyDescent="0.2">
      <c r="A855">
        <v>344.10500000000002</v>
      </c>
      <c r="B855">
        <v>-9.5486999999999995E-13</v>
      </c>
    </row>
    <row r="856" spans="1:2" x14ac:dyDescent="0.2">
      <c r="A856">
        <v>344.48</v>
      </c>
      <c r="B856">
        <v>-7.9022000000000004E-13</v>
      </c>
    </row>
    <row r="857" spans="1:2" x14ac:dyDescent="0.2">
      <c r="A857">
        <v>344.73</v>
      </c>
      <c r="B857">
        <v>-8.2082000000000003E-13</v>
      </c>
    </row>
    <row r="858" spans="1:2" x14ac:dyDescent="0.2">
      <c r="A858">
        <v>345.07900000000001</v>
      </c>
      <c r="B858">
        <v>-9.3901999999999997E-13</v>
      </c>
    </row>
    <row r="859" spans="1:2" x14ac:dyDescent="0.2">
      <c r="A859">
        <v>345.35500000000002</v>
      </c>
      <c r="B859">
        <v>-9.5062999999999996E-13</v>
      </c>
    </row>
    <row r="860" spans="1:2" x14ac:dyDescent="0.2">
      <c r="A860">
        <v>345.60599999999999</v>
      </c>
      <c r="B860">
        <v>-9.4939999999999997E-13</v>
      </c>
    </row>
    <row r="861" spans="1:2" x14ac:dyDescent="0.2">
      <c r="A861">
        <v>345.95499999999998</v>
      </c>
      <c r="B861">
        <v>-8.9874999999999998E-13</v>
      </c>
    </row>
    <row r="862" spans="1:2" x14ac:dyDescent="0.2">
      <c r="A862">
        <v>346.25400000000002</v>
      </c>
      <c r="B862">
        <v>-9.6541000000000002E-13</v>
      </c>
    </row>
    <row r="863" spans="1:2" x14ac:dyDescent="0.2">
      <c r="A863">
        <v>346.52600000000001</v>
      </c>
      <c r="B863">
        <v>-9.3831000000000007E-13</v>
      </c>
    </row>
    <row r="864" spans="1:2" x14ac:dyDescent="0.2">
      <c r="A864">
        <v>346.82499999999999</v>
      </c>
      <c r="B864">
        <v>-9.2574999999999997E-13</v>
      </c>
    </row>
    <row r="865" spans="1:2" x14ac:dyDescent="0.2">
      <c r="A865">
        <v>347.12299999999999</v>
      </c>
      <c r="B865">
        <v>-9.931700000000001E-13</v>
      </c>
    </row>
    <row r="866" spans="1:2" x14ac:dyDescent="0.2">
      <c r="A866">
        <v>347.471</v>
      </c>
      <c r="B866">
        <v>-9.4992999999999997E-13</v>
      </c>
    </row>
    <row r="867" spans="1:2" x14ac:dyDescent="0.2">
      <c r="A867">
        <v>347.72</v>
      </c>
      <c r="B867">
        <v>-1.0528499999999999E-12</v>
      </c>
    </row>
    <row r="868" spans="1:2" x14ac:dyDescent="0.2">
      <c r="A868">
        <v>348.06900000000002</v>
      </c>
      <c r="B868">
        <v>-1.0650400000000001E-12</v>
      </c>
    </row>
    <row r="869" spans="1:2" x14ac:dyDescent="0.2">
      <c r="A869">
        <v>348.34500000000003</v>
      </c>
      <c r="B869">
        <v>-1.0716400000000001E-12</v>
      </c>
    </row>
    <row r="870" spans="1:2" x14ac:dyDescent="0.2">
      <c r="A870">
        <v>348.59500000000003</v>
      </c>
      <c r="B870">
        <v>-1.0319199999999999E-12</v>
      </c>
    </row>
    <row r="871" spans="1:2" x14ac:dyDescent="0.2">
      <c r="A871">
        <v>348.94499999999999</v>
      </c>
      <c r="B871">
        <v>-1.04207E-12</v>
      </c>
    </row>
    <row r="872" spans="1:2" x14ac:dyDescent="0.2">
      <c r="A872">
        <v>349.19499999999999</v>
      </c>
      <c r="B872">
        <v>-1.1542000000000001E-12</v>
      </c>
    </row>
    <row r="873" spans="1:2" x14ac:dyDescent="0.2">
      <c r="A873">
        <v>349.54399999999998</v>
      </c>
      <c r="B873">
        <v>-1.06238E-12</v>
      </c>
    </row>
    <row r="874" spans="1:2" x14ac:dyDescent="0.2">
      <c r="A874">
        <v>349.82100000000003</v>
      </c>
      <c r="B874">
        <v>-1.1262299999999999E-12</v>
      </c>
    </row>
    <row r="875" spans="1:2" x14ac:dyDescent="0.2">
      <c r="A875">
        <v>350.17</v>
      </c>
      <c r="B875">
        <v>-1.26218E-12</v>
      </c>
    </row>
    <row r="876" spans="1:2" x14ac:dyDescent="0.2">
      <c r="A876">
        <v>350.42099999999999</v>
      </c>
      <c r="B876">
        <v>-1.09186E-12</v>
      </c>
    </row>
    <row r="877" spans="1:2" x14ac:dyDescent="0.2">
      <c r="A877">
        <v>350.74700000000001</v>
      </c>
      <c r="B877">
        <v>-1.18484E-12</v>
      </c>
    </row>
    <row r="878" spans="1:2" x14ac:dyDescent="0.2">
      <c r="A878">
        <v>351.02300000000002</v>
      </c>
      <c r="B878">
        <v>-1.13017E-12</v>
      </c>
    </row>
    <row r="879" spans="1:2" x14ac:dyDescent="0.2">
      <c r="A879">
        <v>351.34800000000001</v>
      </c>
      <c r="B879">
        <v>-1.1771300000000001E-12</v>
      </c>
    </row>
    <row r="880" spans="1:2" x14ac:dyDescent="0.2">
      <c r="A880">
        <v>351.62299999999999</v>
      </c>
      <c r="B880">
        <v>-1.261E-12</v>
      </c>
    </row>
    <row r="881" spans="1:2" x14ac:dyDescent="0.2">
      <c r="A881">
        <v>351.92200000000003</v>
      </c>
      <c r="B881">
        <v>-1.25336E-12</v>
      </c>
    </row>
    <row r="882" spans="1:2" x14ac:dyDescent="0.2">
      <c r="A882">
        <v>352.24799999999999</v>
      </c>
      <c r="B882">
        <v>-1.21806E-12</v>
      </c>
    </row>
    <row r="883" spans="1:2" x14ac:dyDescent="0.2">
      <c r="A883">
        <v>352.524</v>
      </c>
      <c r="B883">
        <v>-1.2918E-12</v>
      </c>
    </row>
    <row r="884" spans="1:2" x14ac:dyDescent="0.2">
      <c r="A884">
        <v>352.85</v>
      </c>
      <c r="B884">
        <v>-1.2571E-12</v>
      </c>
    </row>
    <row r="885" spans="1:2" x14ac:dyDescent="0.2">
      <c r="A885">
        <v>353.12400000000002</v>
      </c>
      <c r="B885">
        <v>-1.28195E-12</v>
      </c>
    </row>
    <row r="886" spans="1:2" x14ac:dyDescent="0.2">
      <c r="A886">
        <v>353.44900000000001</v>
      </c>
      <c r="B886">
        <v>-1.3126399999999999E-12</v>
      </c>
    </row>
    <row r="887" spans="1:2" x14ac:dyDescent="0.2">
      <c r="A887">
        <v>353.726</v>
      </c>
      <c r="B887">
        <v>-1.3474500000000001E-12</v>
      </c>
    </row>
    <row r="888" spans="1:2" x14ac:dyDescent="0.2">
      <c r="A888">
        <v>354.05099999999999</v>
      </c>
      <c r="B888">
        <v>-1.32388E-12</v>
      </c>
    </row>
    <row r="889" spans="1:2" x14ac:dyDescent="0.2">
      <c r="A889">
        <v>354.32600000000002</v>
      </c>
      <c r="B889">
        <v>-1.35823E-12</v>
      </c>
    </row>
    <row r="890" spans="1:2" x14ac:dyDescent="0.2">
      <c r="A890">
        <v>354.601</v>
      </c>
      <c r="B890">
        <v>-1.3572199999999999E-12</v>
      </c>
    </row>
    <row r="891" spans="1:2" x14ac:dyDescent="0.2">
      <c r="A891">
        <v>354.95100000000002</v>
      </c>
      <c r="B891">
        <v>-1.41068E-12</v>
      </c>
    </row>
    <row r="892" spans="1:2" x14ac:dyDescent="0.2">
      <c r="A892">
        <v>355.226</v>
      </c>
      <c r="B892">
        <v>-1.3495700000000001E-12</v>
      </c>
    </row>
    <row r="893" spans="1:2" x14ac:dyDescent="0.2">
      <c r="A893">
        <v>355.50099999999998</v>
      </c>
      <c r="B893">
        <v>-1.4418E-12</v>
      </c>
    </row>
    <row r="894" spans="1:2" x14ac:dyDescent="0.2">
      <c r="A894">
        <v>355.85199999999998</v>
      </c>
      <c r="B894">
        <v>-1.4073500000000001E-12</v>
      </c>
    </row>
    <row r="895" spans="1:2" x14ac:dyDescent="0.2">
      <c r="A895">
        <v>356.12599999999998</v>
      </c>
      <c r="B895">
        <v>-1.4915899999999999E-12</v>
      </c>
    </row>
    <row r="896" spans="1:2" x14ac:dyDescent="0.2">
      <c r="A896">
        <v>356.40300000000002</v>
      </c>
      <c r="B896">
        <v>-1.55502E-12</v>
      </c>
    </row>
    <row r="897" spans="1:2" x14ac:dyDescent="0.2">
      <c r="A897">
        <v>356.75200000000001</v>
      </c>
      <c r="B897">
        <v>-1.47706E-12</v>
      </c>
    </row>
    <row r="898" spans="1:2" x14ac:dyDescent="0.2">
      <c r="A898">
        <v>357.053</v>
      </c>
      <c r="B898">
        <v>-1.57628E-12</v>
      </c>
    </row>
    <row r="899" spans="1:2" x14ac:dyDescent="0.2">
      <c r="A899">
        <v>357.327</v>
      </c>
      <c r="B899">
        <v>-1.42999E-12</v>
      </c>
    </row>
    <row r="900" spans="1:2" x14ac:dyDescent="0.2">
      <c r="A900">
        <v>357.678</v>
      </c>
      <c r="B900">
        <v>-1.5692400000000001E-12</v>
      </c>
    </row>
    <row r="901" spans="1:2" x14ac:dyDescent="0.2">
      <c r="A901">
        <v>357.92700000000002</v>
      </c>
      <c r="B901">
        <v>-1.61176E-12</v>
      </c>
    </row>
    <row r="902" spans="1:2" x14ac:dyDescent="0.2">
      <c r="A902">
        <v>358.202</v>
      </c>
      <c r="B902">
        <v>-1.5721300000000001E-12</v>
      </c>
    </row>
    <row r="903" spans="1:2" x14ac:dyDescent="0.2">
      <c r="A903">
        <v>358.553</v>
      </c>
      <c r="B903">
        <v>-1.64786E-12</v>
      </c>
    </row>
    <row r="904" spans="1:2" x14ac:dyDescent="0.2">
      <c r="A904">
        <v>358.82900000000001</v>
      </c>
      <c r="B904">
        <v>-1.56337E-12</v>
      </c>
    </row>
    <row r="905" spans="1:2" x14ac:dyDescent="0.2">
      <c r="A905">
        <v>359.10300000000001</v>
      </c>
      <c r="B905">
        <v>-1.62031E-12</v>
      </c>
    </row>
    <row r="906" spans="1:2" x14ac:dyDescent="0.2">
      <c r="A906">
        <v>359.404</v>
      </c>
      <c r="B906">
        <v>-1.6320699999999999E-12</v>
      </c>
    </row>
    <row r="907" spans="1:2" x14ac:dyDescent="0.2">
      <c r="A907">
        <v>359.75299999999999</v>
      </c>
      <c r="B907">
        <v>-1.6834899999999999E-12</v>
      </c>
    </row>
    <row r="908" spans="1:2" x14ac:dyDescent="0.2">
      <c r="A908">
        <v>360.029</v>
      </c>
      <c r="B908">
        <v>-1.5757E-12</v>
      </c>
    </row>
    <row r="909" spans="1:2" x14ac:dyDescent="0.2">
      <c r="A909">
        <v>360.35399999999998</v>
      </c>
      <c r="B909">
        <v>-1.64796E-12</v>
      </c>
    </row>
    <row r="910" spans="1:2" x14ac:dyDescent="0.2">
      <c r="A910">
        <v>360.62900000000002</v>
      </c>
      <c r="B910">
        <v>-1.68977E-12</v>
      </c>
    </row>
    <row r="911" spans="1:2" x14ac:dyDescent="0.2">
      <c r="A911">
        <v>360.928</v>
      </c>
      <c r="B911">
        <v>-1.7045399999999999E-12</v>
      </c>
    </row>
    <row r="912" spans="1:2" x14ac:dyDescent="0.2">
      <c r="A912">
        <v>361.22899999999998</v>
      </c>
      <c r="B912">
        <v>-1.70019E-12</v>
      </c>
    </row>
    <row r="913" spans="1:2" x14ac:dyDescent="0.2">
      <c r="A913">
        <v>361.50400000000002</v>
      </c>
      <c r="B913">
        <v>-1.72483E-12</v>
      </c>
    </row>
    <row r="914" spans="1:2" x14ac:dyDescent="0.2">
      <c r="A914">
        <v>361.85399999999998</v>
      </c>
      <c r="B914">
        <v>-1.7508999999999999E-12</v>
      </c>
    </row>
    <row r="915" spans="1:2" x14ac:dyDescent="0.2">
      <c r="A915">
        <v>362.13</v>
      </c>
      <c r="B915">
        <v>-1.78309E-12</v>
      </c>
    </row>
    <row r="916" spans="1:2" x14ac:dyDescent="0.2">
      <c r="A916">
        <v>362.40600000000001</v>
      </c>
      <c r="B916">
        <v>-1.9163600000000001E-12</v>
      </c>
    </row>
    <row r="917" spans="1:2" x14ac:dyDescent="0.2">
      <c r="A917">
        <v>362.72800000000001</v>
      </c>
      <c r="B917">
        <v>-1.8463200000000002E-12</v>
      </c>
    </row>
    <row r="918" spans="1:2" x14ac:dyDescent="0.2">
      <c r="A918">
        <v>363.00400000000002</v>
      </c>
      <c r="B918">
        <v>-1.71664E-12</v>
      </c>
    </row>
    <row r="919" spans="1:2" x14ac:dyDescent="0.2">
      <c r="A919">
        <v>363.35300000000001</v>
      </c>
      <c r="B919">
        <v>-1.8854400000000001E-12</v>
      </c>
    </row>
    <row r="920" spans="1:2" x14ac:dyDescent="0.2">
      <c r="A920">
        <v>363.62900000000002</v>
      </c>
      <c r="B920">
        <v>-1.8838799999999998E-12</v>
      </c>
    </row>
    <row r="921" spans="1:2" x14ac:dyDescent="0.2">
      <c r="A921">
        <v>363.90300000000002</v>
      </c>
      <c r="B921">
        <v>-1.9488999999999999E-12</v>
      </c>
    </row>
    <row r="922" spans="1:2" x14ac:dyDescent="0.2">
      <c r="A922">
        <v>364.25400000000002</v>
      </c>
      <c r="B922">
        <v>-1.9254299999999998E-12</v>
      </c>
    </row>
    <row r="923" spans="1:2" x14ac:dyDescent="0.2">
      <c r="A923">
        <v>364.55500000000001</v>
      </c>
      <c r="B923">
        <v>-1.9987500000000001E-12</v>
      </c>
    </row>
    <row r="924" spans="1:2" x14ac:dyDescent="0.2">
      <c r="A924">
        <v>364.82799999999997</v>
      </c>
      <c r="B924">
        <v>-2.0392599999999999E-12</v>
      </c>
    </row>
    <row r="925" spans="1:2" x14ac:dyDescent="0.2">
      <c r="A925">
        <v>365.154</v>
      </c>
      <c r="B925">
        <v>-2.0004999999999998E-12</v>
      </c>
    </row>
    <row r="926" spans="1:2" x14ac:dyDescent="0.2">
      <c r="A926">
        <v>365.42899999999997</v>
      </c>
      <c r="B926">
        <v>-1.87363E-12</v>
      </c>
    </row>
    <row r="927" spans="1:2" x14ac:dyDescent="0.2">
      <c r="A927">
        <v>365.75299999999999</v>
      </c>
      <c r="B927">
        <v>-1.9961800000000001E-12</v>
      </c>
    </row>
    <row r="928" spans="1:2" x14ac:dyDescent="0.2">
      <c r="A928">
        <v>366.02800000000002</v>
      </c>
      <c r="B928">
        <v>-2.1321000000000002E-12</v>
      </c>
    </row>
    <row r="929" spans="1:2" x14ac:dyDescent="0.2">
      <c r="A929">
        <v>366.37900000000002</v>
      </c>
      <c r="B929">
        <v>-1.98054E-12</v>
      </c>
    </row>
    <row r="930" spans="1:2" x14ac:dyDescent="0.2">
      <c r="A930">
        <v>366.62900000000002</v>
      </c>
      <c r="B930">
        <v>-2.0559099999999999E-12</v>
      </c>
    </row>
    <row r="931" spans="1:2" x14ac:dyDescent="0.2">
      <c r="A931">
        <v>366.90300000000002</v>
      </c>
      <c r="B931">
        <v>-2.0622300000000002E-12</v>
      </c>
    </row>
    <row r="932" spans="1:2" x14ac:dyDescent="0.2">
      <c r="A932">
        <v>367.22800000000001</v>
      </c>
      <c r="B932">
        <v>-2.0258799999999998E-12</v>
      </c>
    </row>
    <row r="933" spans="1:2" x14ac:dyDescent="0.2">
      <c r="A933">
        <v>367.50400000000002</v>
      </c>
      <c r="B933">
        <v>-2.1118899999999998E-12</v>
      </c>
    </row>
    <row r="934" spans="1:2" x14ac:dyDescent="0.2">
      <c r="A934">
        <v>367.82900000000001</v>
      </c>
      <c r="B934">
        <v>-2.15507E-12</v>
      </c>
    </row>
    <row r="935" spans="1:2" x14ac:dyDescent="0.2">
      <c r="A935">
        <v>368.12900000000002</v>
      </c>
      <c r="B935">
        <v>-2.3040900000000001E-12</v>
      </c>
    </row>
    <row r="936" spans="1:2" x14ac:dyDescent="0.2">
      <c r="A936">
        <v>368.45499999999998</v>
      </c>
      <c r="B936">
        <v>-2.17754E-12</v>
      </c>
    </row>
    <row r="937" spans="1:2" x14ac:dyDescent="0.2">
      <c r="A937">
        <v>368.72899999999998</v>
      </c>
      <c r="B937">
        <v>-2.1126499999999999E-12</v>
      </c>
    </row>
    <row r="938" spans="1:2" x14ac:dyDescent="0.2">
      <c r="A938">
        <v>369.053</v>
      </c>
      <c r="B938">
        <v>-2.2962600000000002E-12</v>
      </c>
    </row>
    <row r="939" spans="1:2" x14ac:dyDescent="0.2">
      <c r="A939">
        <v>369.33</v>
      </c>
      <c r="B939">
        <v>-2.2206199999999999E-12</v>
      </c>
    </row>
    <row r="940" spans="1:2" x14ac:dyDescent="0.2">
      <c r="A940">
        <v>369.67899999999997</v>
      </c>
      <c r="B940">
        <v>-2.2662600000000001E-12</v>
      </c>
    </row>
    <row r="941" spans="1:2" x14ac:dyDescent="0.2">
      <c r="A941">
        <v>369.95499999999998</v>
      </c>
      <c r="B941">
        <v>-2.3725300000000002E-12</v>
      </c>
    </row>
    <row r="942" spans="1:2" x14ac:dyDescent="0.2">
      <c r="A942">
        <v>370.20400000000001</v>
      </c>
      <c r="B942">
        <v>-2.2723999999999999E-12</v>
      </c>
    </row>
    <row r="943" spans="1:2" x14ac:dyDescent="0.2">
      <c r="A943">
        <v>370.55599999999998</v>
      </c>
      <c r="B943">
        <v>-2.3426399999999998E-12</v>
      </c>
    </row>
    <row r="944" spans="1:2" x14ac:dyDescent="0.2">
      <c r="A944">
        <v>370.80500000000001</v>
      </c>
      <c r="B944">
        <v>-2.3906500000000001E-12</v>
      </c>
    </row>
    <row r="945" spans="1:2" x14ac:dyDescent="0.2">
      <c r="A945">
        <v>371.154</v>
      </c>
      <c r="B945">
        <v>-2.3083000000000002E-12</v>
      </c>
    </row>
    <row r="946" spans="1:2" x14ac:dyDescent="0.2">
      <c r="A946">
        <v>371.43</v>
      </c>
      <c r="B946">
        <v>-2.3290399999999999E-12</v>
      </c>
    </row>
    <row r="947" spans="1:2" x14ac:dyDescent="0.2">
      <c r="A947">
        <v>371.70499999999998</v>
      </c>
      <c r="B947">
        <v>-2.42607E-12</v>
      </c>
    </row>
    <row r="948" spans="1:2" x14ac:dyDescent="0.2">
      <c r="A948">
        <v>372.029</v>
      </c>
      <c r="B948">
        <v>-2.4291900000000001E-12</v>
      </c>
    </row>
    <row r="949" spans="1:2" x14ac:dyDescent="0.2">
      <c r="A949">
        <v>372.30500000000001</v>
      </c>
      <c r="B949">
        <v>-2.46099E-12</v>
      </c>
    </row>
    <row r="950" spans="1:2" x14ac:dyDescent="0.2">
      <c r="A950">
        <v>372.63099999999997</v>
      </c>
      <c r="B950">
        <v>-2.48599E-12</v>
      </c>
    </row>
    <row r="951" spans="1:2" x14ac:dyDescent="0.2">
      <c r="A951">
        <v>372.90699999999998</v>
      </c>
      <c r="B951">
        <v>-2.4613899999999999E-12</v>
      </c>
    </row>
    <row r="952" spans="1:2" x14ac:dyDescent="0.2">
      <c r="A952">
        <v>373.25599999999997</v>
      </c>
      <c r="B952">
        <v>-2.44095E-12</v>
      </c>
    </row>
    <row r="953" spans="1:2" x14ac:dyDescent="0.2">
      <c r="A953">
        <v>373.53</v>
      </c>
      <c r="B953">
        <v>-2.5682699999999999E-12</v>
      </c>
    </row>
    <row r="954" spans="1:2" x14ac:dyDescent="0.2">
      <c r="A954">
        <v>373.80599999999998</v>
      </c>
      <c r="B954">
        <v>-2.4898600000000001E-12</v>
      </c>
    </row>
    <row r="955" spans="1:2" x14ac:dyDescent="0.2">
      <c r="A955">
        <v>374.15699999999998</v>
      </c>
      <c r="B955">
        <v>-2.48185E-12</v>
      </c>
    </row>
    <row r="956" spans="1:2" x14ac:dyDescent="0.2">
      <c r="A956">
        <v>374.40699999999998</v>
      </c>
      <c r="B956">
        <v>-2.62816E-12</v>
      </c>
    </row>
    <row r="957" spans="1:2" x14ac:dyDescent="0.2">
      <c r="A957">
        <v>374.75700000000001</v>
      </c>
      <c r="B957">
        <v>-2.5024500000000001E-12</v>
      </c>
    </row>
    <row r="958" spans="1:2" x14ac:dyDescent="0.2">
      <c r="A958">
        <v>375.03199999999998</v>
      </c>
      <c r="B958">
        <v>-2.6594600000000001E-12</v>
      </c>
    </row>
    <row r="959" spans="1:2" x14ac:dyDescent="0.2">
      <c r="A959">
        <v>375.38299999999998</v>
      </c>
      <c r="B959">
        <v>-2.5390899999999998E-12</v>
      </c>
    </row>
    <row r="960" spans="1:2" x14ac:dyDescent="0.2">
      <c r="A960">
        <v>375.63400000000001</v>
      </c>
      <c r="B960">
        <v>-2.6841399999999999E-12</v>
      </c>
    </row>
    <row r="961" spans="1:2" x14ac:dyDescent="0.2">
      <c r="A961">
        <v>375.90899999999999</v>
      </c>
      <c r="B961">
        <v>-2.7286299999999999E-12</v>
      </c>
    </row>
    <row r="962" spans="1:2" x14ac:dyDescent="0.2">
      <c r="A962">
        <v>376.18400000000003</v>
      </c>
      <c r="B962">
        <v>-2.6898499999999999E-12</v>
      </c>
    </row>
    <row r="963" spans="1:2" x14ac:dyDescent="0.2">
      <c r="A963">
        <v>376.51</v>
      </c>
      <c r="B963">
        <v>-2.7246800000000001E-12</v>
      </c>
    </row>
    <row r="964" spans="1:2" x14ac:dyDescent="0.2">
      <c r="A964">
        <v>376.78500000000003</v>
      </c>
      <c r="B964">
        <v>-2.74208E-12</v>
      </c>
    </row>
    <row r="965" spans="1:2" x14ac:dyDescent="0.2">
      <c r="A965">
        <v>377.11099999999999</v>
      </c>
      <c r="B965">
        <v>-2.7348899999999999E-12</v>
      </c>
    </row>
    <row r="966" spans="1:2" x14ac:dyDescent="0.2">
      <c r="A966">
        <v>377.38799999999998</v>
      </c>
      <c r="B966">
        <v>-2.7072400000000001E-12</v>
      </c>
    </row>
    <row r="967" spans="1:2" x14ac:dyDescent="0.2">
      <c r="A967">
        <v>377.73599999999999</v>
      </c>
      <c r="B967">
        <v>-2.7110499999999998E-12</v>
      </c>
    </row>
    <row r="968" spans="1:2" x14ac:dyDescent="0.2">
      <c r="A968">
        <v>378.012</v>
      </c>
      <c r="B968">
        <v>-2.7728499999999998E-12</v>
      </c>
    </row>
    <row r="969" spans="1:2" x14ac:dyDescent="0.2">
      <c r="A969">
        <v>378.363</v>
      </c>
      <c r="B969">
        <v>-2.8384400000000002E-12</v>
      </c>
    </row>
    <row r="970" spans="1:2" x14ac:dyDescent="0.2">
      <c r="A970">
        <v>378.637</v>
      </c>
      <c r="B970">
        <v>-2.84287E-12</v>
      </c>
    </row>
    <row r="971" spans="1:2" x14ac:dyDescent="0.2">
      <c r="A971">
        <v>378.88900000000001</v>
      </c>
      <c r="B971">
        <v>-2.8481299999999999E-12</v>
      </c>
    </row>
    <row r="972" spans="1:2" x14ac:dyDescent="0.2">
      <c r="A972">
        <v>379.23700000000002</v>
      </c>
      <c r="B972">
        <v>-2.8488399999999998E-12</v>
      </c>
    </row>
    <row r="973" spans="1:2" x14ac:dyDescent="0.2">
      <c r="A973">
        <v>379.51299999999998</v>
      </c>
      <c r="B973">
        <v>-2.9064300000000002E-12</v>
      </c>
    </row>
    <row r="974" spans="1:2" x14ac:dyDescent="0.2">
      <c r="A974">
        <v>379.78800000000001</v>
      </c>
      <c r="B974">
        <v>-3.0335599999999998E-12</v>
      </c>
    </row>
    <row r="975" spans="1:2" x14ac:dyDescent="0.2">
      <c r="A975">
        <v>380.13900000000001</v>
      </c>
      <c r="B975">
        <v>-2.9450000000000001E-12</v>
      </c>
    </row>
    <row r="976" spans="1:2" x14ac:dyDescent="0.2">
      <c r="A976">
        <v>380.41399999999999</v>
      </c>
      <c r="B976">
        <v>-2.9316600000000001E-12</v>
      </c>
    </row>
    <row r="977" spans="1:2" x14ac:dyDescent="0.2">
      <c r="A977">
        <v>380.68900000000002</v>
      </c>
      <c r="B977">
        <v>-2.9819400000000001E-12</v>
      </c>
    </row>
    <row r="978" spans="1:2" x14ac:dyDescent="0.2">
      <c r="A978">
        <v>381.06400000000002</v>
      </c>
      <c r="B978">
        <v>-2.9893000000000002E-12</v>
      </c>
    </row>
    <row r="979" spans="1:2" x14ac:dyDescent="0.2">
      <c r="A979">
        <v>381.33800000000002</v>
      </c>
      <c r="B979">
        <v>-3.0516899999999999E-12</v>
      </c>
    </row>
    <row r="980" spans="1:2" x14ac:dyDescent="0.2">
      <c r="A980">
        <v>381.613</v>
      </c>
      <c r="B980">
        <v>-3.0407000000000002E-12</v>
      </c>
    </row>
    <row r="981" spans="1:2" x14ac:dyDescent="0.2">
      <c r="A981">
        <v>381.88799999999998</v>
      </c>
      <c r="B981">
        <v>-3.0239100000000002E-12</v>
      </c>
    </row>
    <row r="982" spans="1:2" x14ac:dyDescent="0.2">
      <c r="A982">
        <v>382.238</v>
      </c>
      <c r="B982">
        <v>-3.04366E-12</v>
      </c>
    </row>
    <row r="983" spans="1:2" x14ac:dyDescent="0.2">
      <c r="A983">
        <v>382.51400000000001</v>
      </c>
      <c r="B983">
        <v>-3.02581E-12</v>
      </c>
    </row>
    <row r="984" spans="1:2" x14ac:dyDescent="0.2">
      <c r="A984">
        <v>382.81099999999998</v>
      </c>
      <c r="B984">
        <v>-3.1677200000000002E-12</v>
      </c>
    </row>
    <row r="985" spans="1:2" x14ac:dyDescent="0.2">
      <c r="A985">
        <v>383.113</v>
      </c>
      <c r="B985">
        <v>-3.0477499999999998E-12</v>
      </c>
    </row>
    <row r="986" spans="1:2" x14ac:dyDescent="0.2">
      <c r="A986">
        <v>383.43900000000002</v>
      </c>
      <c r="B986">
        <v>-3.1914999999999999E-12</v>
      </c>
    </row>
    <row r="987" spans="1:2" x14ac:dyDescent="0.2">
      <c r="A987">
        <v>383.714</v>
      </c>
      <c r="B987">
        <v>-3.2376399999999999E-12</v>
      </c>
    </row>
    <row r="988" spans="1:2" x14ac:dyDescent="0.2">
      <c r="A988">
        <v>384.01299999999998</v>
      </c>
      <c r="B988">
        <v>-3.2187899999999999E-12</v>
      </c>
    </row>
    <row r="989" spans="1:2" x14ac:dyDescent="0.2">
      <c r="A989">
        <v>384.363</v>
      </c>
      <c r="B989">
        <v>-3.22821E-12</v>
      </c>
    </row>
    <row r="990" spans="1:2" x14ac:dyDescent="0.2">
      <c r="A990">
        <v>384.61200000000002</v>
      </c>
      <c r="B990">
        <v>-3.1308299999999999E-12</v>
      </c>
    </row>
    <row r="991" spans="1:2" x14ac:dyDescent="0.2">
      <c r="A991">
        <v>384.887</v>
      </c>
      <c r="B991">
        <v>-3.2205900000000001E-12</v>
      </c>
    </row>
    <row r="992" spans="1:2" x14ac:dyDescent="0.2">
      <c r="A992">
        <v>385.18700000000001</v>
      </c>
      <c r="B992">
        <v>-3.2862500000000001E-12</v>
      </c>
    </row>
    <row r="993" spans="1:2" x14ac:dyDescent="0.2">
      <c r="A993">
        <v>385.512</v>
      </c>
      <c r="B993">
        <v>-3.1807599999999999E-12</v>
      </c>
    </row>
    <row r="994" spans="1:2" x14ac:dyDescent="0.2">
      <c r="A994">
        <v>385.786</v>
      </c>
      <c r="B994">
        <v>-3.3271900000000001E-12</v>
      </c>
    </row>
    <row r="995" spans="1:2" x14ac:dyDescent="0.2">
      <c r="A995">
        <v>386.16199999999998</v>
      </c>
      <c r="B995">
        <v>-3.36891E-12</v>
      </c>
    </row>
    <row r="996" spans="1:2" x14ac:dyDescent="0.2">
      <c r="A996">
        <v>386.43799999999999</v>
      </c>
      <c r="B996">
        <v>-3.3461700000000001E-12</v>
      </c>
    </row>
    <row r="997" spans="1:2" x14ac:dyDescent="0.2">
      <c r="A997">
        <v>386.71199999999999</v>
      </c>
      <c r="B997">
        <v>-3.3180399999999999E-12</v>
      </c>
    </row>
    <row r="998" spans="1:2" x14ac:dyDescent="0.2">
      <c r="A998">
        <v>386.98599999999999</v>
      </c>
      <c r="B998">
        <v>-3.3862699999999999E-12</v>
      </c>
    </row>
    <row r="999" spans="1:2" x14ac:dyDescent="0.2">
      <c r="A999">
        <v>387.33699999999999</v>
      </c>
      <c r="B999">
        <v>-3.3424899999999998E-12</v>
      </c>
    </row>
    <row r="1000" spans="1:2" x14ac:dyDescent="0.2">
      <c r="A1000">
        <v>387.61</v>
      </c>
      <c r="B1000">
        <v>-3.3808299999999998E-12</v>
      </c>
    </row>
    <row r="1001" spans="1:2" x14ac:dyDescent="0.2">
      <c r="A1001">
        <v>387.88400000000001</v>
      </c>
      <c r="B1001">
        <v>-3.4030900000000002E-12</v>
      </c>
    </row>
    <row r="1002" spans="1:2" x14ac:dyDescent="0.2">
      <c r="A1002">
        <v>388.23599999999999</v>
      </c>
      <c r="B1002">
        <v>-3.4957799999999999E-12</v>
      </c>
    </row>
    <row r="1003" spans="1:2" x14ac:dyDescent="0.2">
      <c r="A1003">
        <v>388.55900000000003</v>
      </c>
      <c r="B1003">
        <v>-5.6965300000000004E-4</v>
      </c>
    </row>
    <row r="1004" spans="1:2" x14ac:dyDescent="0.2">
      <c r="A1004">
        <v>388.858</v>
      </c>
      <c r="B1004">
        <v>-9.2038799999999996E-4</v>
      </c>
    </row>
    <row r="1005" spans="1:2" x14ac:dyDescent="0.2">
      <c r="A1005">
        <v>389.13400000000001</v>
      </c>
      <c r="B1005">
        <v>-5.7645500000000002E-4</v>
      </c>
    </row>
    <row r="1006" spans="1:2" x14ac:dyDescent="0.2">
      <c r="A1006">
        <v>389.45800000000003</v>
      </c>
      <c r="B1006">
        <v>-5.6618300000000005E-4</v>
      </c>
    </row>
    <row r="1007" spans="1:2" x14ac:dyDescent="0.2">
      <c r="A1007">
        <v>389.733</v>
      </c>
      <c r="B1007">
        <v>-4.2163900000000002E-4</v>
      </c>
    </row>
    <row r="1008" spans="1:2" x14ac:dyDescent="0.2">
      <c r="A1008">
        <v>390.00700000000001</v>
      </c>
      <c r="B1008">
        <v>-4.4645399999999999E-4</v>
      </c>
    </row>
    <row r="1009" spans="1:2" x14ac:dyDescent="0.2">
      <c r="A1009">
        <v>390.35300000000001</v>
      </c>
      <c r="B1009">
        <v>-4.7291899999999998E-4</v>
      </c>
    </row>
    <row r="1010" spans="1:2" x14ac:dyDescent="0.2">
      <c r="A1010">
        <v>390.62599999999998</v>
      </c>
      <c r="B1010">
        <v>-4.9300099999999996E-4</v>
      </c>
    </row>
    <row r="1011" spans="1:2" x14ac:dyDescent="0.2">
      <c r="A1011">
        <v>390.97399999999999</v>
      </c>
      <c r="B1011">
        <v>-5.1348400000000003E-4</v>
      </c>
    </row>
    <row r="1012" spans="1:2" x14ac:dyDescent="0.2">
      <c r="A1012">
        <v>391.22</v>
      </c>
      <c r="B1012">
        <v>-4.9744399999999999E-4</v>
      </c>
    </row>
    <row r="1013" spans="1:2" x14ac:dyDescent="0.2">
      <c r="A1013">
        <v>391.495</v>
      </c>
      <c r="B1013">
        <v>-4.8052000000000001E-4</v>
      </c>
    </row>
    <row r="1014" spans="1:2" x14ac:dyDescent="0.2">
      <c r="A1014">
        <v>391.84300000000002</v>
      </c>
      <c r="B1014">
        <v>-4.5690299999999999E-4</v>
      </c>
    </row>
    <row r="1015" spans="1:2" x14ac:dyDescent="0.2">
      <c r="A1015">
        <v>392.09199999999998</v>
      </c>
      <c r="B1015">
        <v>-4.43745E-4</v>
      </c>
    </row>
    <row r="1016" spans="1:2" x14ac:dyDescent="0.2">
      <c r="A1016">
        <v>392.44299999999998</v>
      </c>
      <c r="B1016">
        <v>-3.8888399999999999E-4</v>
      </c>
    </row>
    <row r="1017" spans="1:2" x14ac:dyDescent="0.2">
      <c r="A1017">
        <v>392.69200000000001</v>
      </c>
      <c r="B1017">
        <v>-3.3580699999999998E-4</v>
      </c>
    </row>
    <row r="1018" spans="1:2" x14ac:dyDescent="0.2">
      <c r="A1018">
        <v>393.04199999999997</v>
      </c>
      <c r="B1018">
        <v>-2.7985E-4</v>
      </c>
    </row>
    <row r="1019" spans="1:2" x14ac:dyDescent="0.2">
      <c r="A1019">
        <v>393.32100000000003</v>
      </c>
      <c r="B1019">
        <v>-1.644092E-3</v>
      </c>
    </row>
    <row r="1020" spans="1:2" x14ac:dyDescent="0.2">
      <c r="A1020">
        <v>393.649</v>
      </c>
      <c r="B1020">
        <v>-1.545682E-3</v>
      </c>
    </row>
    <row r="1021" spans="1:2" x14ac:dyDescent="0.2">
      <c r="A1021">
        <v>393.92599999999999</v>
      </c>
      <c r="B1021">
        <v>-1.5052150000000001E-3</v>
      </c>
    </row>
    <row r="1022" spans="1:2" x14ac:dyDescent="0.2">
      <c r="A1022">
        <v>394.20299999999997</v>
      </c>
      <c r="B1022">
        <v>-1.4393489999999999E-3</v>
      </c>
    </row>
    <row r="1023" spans="1:2" x14ac:dyDescent="0.2">
      <c r="A1023">
        <v>394.55399999999997</v>
      </c>
      <c r="B1023">
        <v>-1.707503E-3</v>
      </c>
    </row>
    <row r="1024" spans="1:2" x14ac:dyDescent="0.2">
      <c r="A1024">
        <v>394.827</v>
      </c>
      <c r="B1024">
        <v>-1.724504E-3</v>
      </c>
    </row>
    <row r="1025" spans="1:2" x14ac:dyDescent="0.2">
      <c r="A1025">
        <v>395.101</v>
      </c>
      <c r="B1025">
        <v>-1.753449E-3</v>
      </c>
    </row>
    <row r="1026" spans="1:2" x14ac:dyDescent="0.2">
      <c r="A1026">
        <v>395.452</v>
      </c>
      <c r="B1026">
        <v>-1.675052E-3</v>
      </c>
    </row>
    <row r="1027" spans="1:2" x14ac:dyDescent="0.2">
      <c r="A1027">
        <v>395.72500000000002</v>
      </c>
      <c r="B1027">
        <v>-1.6621139999999999E-3</v>
      </c>
    </row>
    <row r="1028" spans="1:2" x14ac:dyDescent="0.2">
      <c r="A1028">
        <v>396.048</v>
      </c>
      <c r="B1028">
        <v>-1.656231E-3</v>
      </c>
    </row>
    <row r="1029" spans="1:2" x14ac:dyDescent="0.2">
      <c r="A1029">
        <v>396.32299999999998</v>
      </c>
      <c r="B1029">
        <v>-1.6465900000000001E-3</v>
      </c>
    </row>
    <row r="1030" spans="1:2" x14ac:dyDescent="0.2">
      <c r="A1030">
        <v>396.596</v>
      </c>
      <c r="B1030">
        <v>-1.6458410000000001E-3</v>
      </c>
    </row>
    <row r="1031" spans="1:2" x14ac:dyDescent="0.2">
      <c r="A1031">
        <v>396.94499999999999</v>
      </c>
      <c r="B1031">
        <v>-1.6464959999999999E-3</v>
      </c>
    </row>
    <row r="1032" spans="1:2" x14ac:dyDescent="0.2">
      <c r="A1032">
        <v>397.22</v>
      </c>
      <c r="B1032">
        <v>-1.644026E-3</v>
      </c>
    </row>
    <row r="1033" spans="1:2" x14ac:dyDescent="0.2">
      <c r="A1033">
        <v>397.495</v>
      </c>
      <c r="B1033">
        <v>-1.838763E-3</v>
      </c>
    </row>
    <row r="1034" spans="1:2" x14ac:dyDescent="0.2">
      <c r="A1034">
        <v>397.84399999999999</v>
      </c>
      <c r="B1034">
        <v>-1.839951E-3</v>
      </c>
    </row>
    <row r="1035" spans="1:2" x14ac:dyDescent="0.2">
      <c r="A1035">
        <v>398.12</v>
      </c>
      <c r="B1035">
        <v>-1.864531E-3</v>
      </c>
    </row>
    <row r="1036" spans="1:2" x14ac:dyDescent="0.2">
      <c r="A1036">
        <v>398.42099999999999</v>
      </c>
      <c r="B1036">
        <v>-3.7347999999999999E-3</v>
      </c>
    </row>
    <row r="1037" spans="1:2" x14ac:dyDescent="0.2">
      <c r="A1037">
        <v>398.74700000000001</v>
      </c>
      <c r="B1037">
        <v>-4.0099699999999999E-3</v>
      </c>
    </row>
    <row r="1038" spans="1:2" x14ac:dyDescent="0.2">
      <c r="A1038">
        <v>399.02100000000002</v>
      </c>
      <c r="B1038">
        <v>-3.9855200000000002E-3</v>
      </c>
    </row>
    <row r="1039" spans="1:2" x14ac:dyDescent="0.2">
      <c r="A1039">
        <v>399.29700000000003</v>
      </c>
      <c r="B1039">
        <v>-3.9771199999999998E-3</v>
      </c>
    </row>
    <row r="1040" spans="1:2" x14ac:dyDescent="0.2">
      <c r="A1040">
        <v>399.64600000000002</v>
      </c>
      <c r="B1040">
        <v>-4.0007799999999998E-3</v>
      </c>
    </row>
    <row r="1041" spans="1:2" x14ac:dyDescent="0.2">
      <c r="A1041">
        <v>399.92200000000003</v>
      </c>
      <c r="B1041">
        <v>-3.9644099999999998E-3</v>
      </c>
    </row>
    <row r="1042" spans="1:2" x14ac:dyDescent="0.2">
      <c r="A1042">
        <v>400.19600000000003</v>
      </c>
      <c r="B1042">
        <v>-3.9548300000000003E-3</v>
      </c>
    </row>
    <row r="1043" spans="1:2" x14ac:dyDescent="0.2">
      <c r="A1043">
        <v>400.54700000000003</v>
      </c>
      <c r="B1043">
        <v>-4.0177600000000004E-3</v>
      </c>
    </row>
    <row r="1044" spans="1:2" x14ac:dyDescent="0.2">
      <c r="A1044">
        <v>400.822</v>
      </c>
      <c r="B1044">
        <v>-3.9746299999999998E-3</v>
      </c>
    </row>
    <row r="1045" spans="1:2" x14ac:dyDescent="0.2">
      <c r="A1045">
        <v>401.14699999999999</v>
      </c>
      <c r="B1045">
        <v>-3.8896099999999999E-3</v>
      </c>
    </row>
    <row r="1046" spans="1:2" x14ac:dyDescent="0.2">
      <c r="A1046">
        <v>401.423</v>
      </c>
      <c r="B1046">
        <v>-3.75904E-3</v>
      </c>
    </row>
    <row r="1047" spans="1:2" x14ac:dyDescent="0.2">
      <c r="A1047">
        <v>401.74799999999999</v>
      </c>
      <c r="B1047">
        <v>-3.7545E-3</v>
      </c>
    </row>
    <row r="1048" spans="1:2" x14ac:dyDescent="0.2">
      <c r="A1048">
        <v>402.02499999999998</v>
      </c>
      <c r="B1048">
        <v>-3.6514E-3</v>
      </c>
    </row>
    <row r="1049" spans="1:2" x14ac:dyDescent="0.2">
      <c r="A1049">
        <v>402.35</v>
      </c>
      <c r="B1049">
        <v>-1.4963299999999999E-3</v>
      </c>
    </row>
    <row r="1050" spans="1:2" x14ac:dyDescent="0.2">
      <c r="A1050">
        <v>402.62599999999998</v>
      </c>
      <c r="B1050">
        <v>-1.7161200000000001E-10</v>
      </c>
    </row>
    <row r="1051" spans="1:2" x14ac:dyDescent="0.2">
      <c r="A1051">
        <v>403.125</v>
      </c>
      <c r="B1051">
        <v>-1.6560099999999998E-11</v>
      </c>
    </row>
    <row r="1052" spans="1:2" x14ac:dyDescent="0.2">
      <c r="A1052">
        <v>403.32499999999999</v>
      </c>
      <c r="B1052">
        <v>-7.7918999999999995E-12</v>
      </c>
    </row>
    <row r="1053" spans="1:2" x14ac:dyDescent="0.2">
      <c r="A1053">
        <v>403.52600000000001</v>
      </c>
      <c r="B1053">
        <v>-8.8762999999999992E-12</v>
      </c>
    </row>
    <row r="1054" spans="1:2" x14ac:dyDescent="0.2">
      <c r="A1054">
        <v>403.80200000000002</v>
      </c>
      <c r="B1054">
        <v>-7.6579999999999999E-12</v>
      </c>
    </row>
    <row r="1055" spans="1:2" x14ac:dyDescent="0.2">
      <c r="A1055">
        <v>404.15100000000001</v>
      </c>
      <c r="B1055">
        <v>-7.1741999999999999E-12</v>
      </c>
    </row>
    <row r="1056" spans="1:2" x14ac:dyDescent="0.2">
      <c r="A1056">
        <v>404.42500000000001</v>
      </c>
      <c r="B1056">
        <v>-7.8152000000000001E-12</v>
      </c>
    </row>
    <row r="1057" spans="1:2" x14ac:dyDescent="0.2">
      <c r="A1057">
        <v>404.75</v>
      </c>
      <c r="B1057">
        <v>-2.84172E-11</v>
      </c>
    </row>
    <row r="1058" spans="1:2" x14ac:dyDescent="0.2">
      <c r="A1058">
        <v>405.024</v>
      </c>
      <c r="B1058">
        <v>-1.0377000000000001E-11</v>
      </c>
    </row>
    <row r="1059" spans="1:2" x14ac:dyDescent="0.2">
      <c r="A1059">
        <v>405.29899999999998</v>
      </c>
      <c r="B1059">
        <v>-7.8527500000000004E-11</v>
      </c>
    </row>
    <row r="1060" spans="1:2" x14ac:dyDescent="0.2">
      <c r="A1060">
        <v>405.82499999999999</v>
      </c>
      <c r="B1060">
        <v>-3.0986900000000002E-11</v>
      </c>
    </row>
    <row r="1061" spans="1:2" x14ac:dyDescent="0.2">
      <c r="A1061">
        <v>406.05099999999999</v>
      </c>
      <c r="B1061">
        <v>-2.2424000000000001E-11</v>
      </c>
    </row>
    <row r="1062" spans="1:2" x14ac:dyDescent="0.2">
      <c r="A1062">
        <v>406.274</v>
      </c>
      <c r="B1062">
        <v>-6.4459000000000002E-12</v>
      </c>
    </row>
    <row r="1063" spans="1:2" x14ac:dyDescent="0.2">
      <c r="A1063">
        <v>406.77499999999998</v>
      </c>
      <c r="B1063">
        <v>-6.44E-12</v>
      </c>
    </row>
    <row r="1064" spans="1:2" x14ac:dyDescent="0.2">
      <c r="A1064">
        <v>406.97500000000002</v>
      </c>
      <c r="B1064">
        <v>-6.4204000000000004E-12</v>
      </c>
    </row>
    <row r="1065" spans="1:2" x14ac:dyDescent="0.2">
      <c r="A1065">
        <v>407.2</v>
      </c>
      <c r="B1065">
        <v>-6.4333000000000001E-12</v>
      </c>
    </row>
    <row r="1066" spans="1:2" x14ac:dyDescent="0.2">
      <c r="A1066">
        <v>407.4</v>
      </c>
      <c r="B1066">
        <v>-6.3260000000000003E-12</v>
      </c>
    </row>
    <row r="1067" spans="1:2" x14ac:dyDescent="0.2">
      <c r="A1067">
        <v>407.75</v>
      </c>
      <c r="B1067">
        <v>-6.2160999999999997E-12</v>
      </c>
    </row>
    <row r="1068" spans="1:2" x14ac:dyDescent="0.2">
      <c r="A1068">
        <v>407.99900000000002</v>
      </c>
      <c r="B1068">
        <v>-6.1846999999999997E-12</v>
      </c>
    </row>
    <row r="1069" spans="1:2" x14ac:dyDescent="0.2">
      <c r="A1069">
        <v>408.35</v>
      </c>
      <c r="B1069">
        <v>-6.1513999999999998E-12</v>
      </c>
    </row>
    <row r="1070" spans="1:2" x14ac:dyDescent="0.2">
      <c r="A1070">
        <v>408.62400000000002</v>
      </c>
      <c r="B1070">
        <v>-6.8316399999999996E-8</v>
      </c>
    </row>
    <row r="1071" spans="1:2" x14ac:dyDescent="0.2">
      <c r="A1071">
        <v>408.95</v>
      </c>
      <c r="B1071">
        <v>-4.2697600000000001E-8</v>
      </c>
    </row>
    <row r="1072" spans="1:2" x14ac:dyDescent="0.2">
      <c r="A1072">
        <v>409.226</v>
      </c>
      <c r="B1072">
        <v>-3.7124000000000002E-8</v>
      </c>
    </row>
    <row r="1073" spans="1:2" x14ac:dyDescent="0.2">
      <c r="A1073">
        <v>409.55</v>
      </c>
      <c r="B1073">
        <v>-1.9319399999999999E-4</v>
      </c>
    </row>
    <row r="1074" spans="1:2" x14ac:dyDescent="0.2">
      <c r="A1074">
        <v>409.82499999999999</v>
      </c>
      <c r="B1074">
        <v>-1.666341E-3</v>
      </c>
    </row>
    <row r="1075" spans="1:2" x14ac:dyDescent="0.2">
      <c r="A1075">
        <v>410.101</v>
      </c>
      <c r="B1075">
        <v>-1.7700960000000001E-3</v>
      </c>
    </row>
    <row r="1076" spans="1:2" x14ac:dyDescent="0.2">
      <c r="A1076">
        <v>410.45</v>
      </c>
      <c r="B1076">
        <v>-5.4881000000000005E-4</v>
      </c>
    </row>
    <row r="1077" spans="1:2" x14ac:dyDescent="0.2">
      <c r="A1077">
        <v>410.726</v>
      </c>
      <c r="B1077">
        <v>-4.8523000000000001E-4</v>
      </c>
    </row>
    <row r="1078" spans="1:2" x14ac:dyDescent="0.2">
      <c r="A1078">
        <v>411.00200000000001</v>
      </c>
      <c r="B1078">
        <v>-1.51848E-3</v>
      </c>
    </row>
    <row r="1079" spans="1:2" x14ac:dyDescent="0.2">
      <c r="A1079">
        <v>411.35199999999998</v>
      </c>
      <c r="B1079">
        <v>-4.81903E-4</v>
      </c>
    </row>
    <row r="1080" spans="1:2" x14ac:dyDescent="0.2">
      <c r="A1080">
        <v>411.62799999999999</v>
      </c>
      <c r="B1080">
        <v>-4.9794800000000001E-4</v>
      </c>
    </row>
    <row r="1081" spans="1:2" x14ac:dyDescent="0.2">
      <c r="A1081">
        <v>411.90300000000002</v>
      </c>
      <c r="B1081">
        <v>-5.0942000000000001E-4</v>
      </c>
    </row>
    <row r="1082" spans="1:2" x14ac:dyDescent="0.2">
      <c r="A1082">
        <v>412.25299999999999</v>
      </c>
      <c r="B1082">
        <v>-7.75422E-4</v>
      </c>
    </row>
    <row r="1083" spans="1:2" x14ac:dyDescent="0.2">
      <c r="A1083">
        <v>412.52699999999999</v>
      </c>
      <c r="B1083">
        <v>-1.8439820000000001E-3</v>
      </c>
    </row>
    <row r="1084" spans="1:2" x14ac:dyDescent="0.2">
      <c r="A1084">
        <v>412.851</v>
      </c>
      <c r="B1084">
        <v>-1.147929E-3</v>
      </c>
    </row>
    <row r="1085" spans="1:2" x14ac:dyDescent="0.2">
      <c r="A1085">
        <v>413.17700000000002</v>
      </c>
      <c r="B1085">
        <v>-1.523522E-3</v>
      </c>
    </row>
    <row r="1086" spans="1:2" x14ac:dyDescent="0.2">
      <c r="A1086">
        <v>413.40300000000002</v>
      </c>
      <c r="B1086">
        <v>-1.8447520000000001E-3</v>
      </c>
    </row>
    <row r="1087" spans="1:2" x14ac:dyDescent="0.2">
      <c r="A1087">
        <v>413.75200000000001</v>
      </c>
      <c r="B1087">
        <v>-2.0118279999999998E-3</v>
      </c>
    </row>
    <row r="1088" spans="1:2" x14ac:dyDescent="0.2">
      <c r="A1088">
        <v>414.02699999999999</v>
      </c>
      <c r="B1088">
        <v>-2.1642100000000002E-3</v>
      </c>
    </row>
    <row r="1089" spans="1:2" x14ac:dyDescent="0.2">
      <c r="A1089">
        <v>414.327</v>
      </c>
      <c r="B1089">
        <v>-1.8264399999999999E-3</v>
      </c>
    </row>
    <row r="1090" spans="1:2" x14ac:dyDescent="0.2">
      <c r="A1090">
        <v>414.62700000000001</v>
      </c>
      <c r="B1090">
        <v>-1.7678609999999999E-3</v>
      </c>
    </row>
    <row r="1091" spans="1:2" x14ac:dyDescent="0.2">
      <c r="A1091">
        <v>414.952</v>
      </c>
      <c r="B1091">
        <v>-2.0836919999999998E-3</v>
      </c>
    </row>
    <row r="1092" spans="1:2" x14ac:dyDescent="0.2">
      <c r="A1092">
        <v>415.22699999999998</v>
      </c>
      <c r="B1092">
        <v>-2.0694760000000002E-3</v>
      </c>
    </row>
    <row r="1093" spans="1:2" x14ac:dyDescent="0.2">
      <c r="A1093">
        <v>415.50099999999998</v>
      </c>
      <c r="B1093">
        <v>-1.796445E-3</v>
      </c>
    </row>
    <row r="1094" spans="1:2" x14ac:dyDescent="0.2">
      <c r="A1094">
        <v>415.85199999999998</v>
      </c>
      <c r="B1094">
        <v>-1.7966670000000001E-3</v>
      </c>
    </row>
    <row r="1095" spans="1:2" x14ac:dyDescent="0.2">
      <c r="A1095">
        <v>416.12700000000001</v>
      </c>
      <c r="B1095">
        <v>-1.932759E-3</v>
      </c>
    </row>
    <row r="1096" spans="1:2" x14ac:dyDescent="0.2">
      <c r="A1096">
        <v>416.42700000000002</v>
      </c>
      <c r="B1096">
        <v>-1.868701E-3</v>
      </c>
    </row>
    <row r="1097" spans="1:2" x14ac:dyDescent="0.2">
      <c r="A1097">
        <v>416.77699999999999</v>
      </c>
      <c r="B1097">
        <v>-5.0207599999999995E-4</v>
      </c>
    </row>
    <row r="1098" spans="1:2" x14ac:dyDescent="0.2">
      <c r="A1098">
        <v>417.05200000000002</v>
      </c>
      <c r="B1098">
        <v>-5.1064899999999996E-4</v>
      </c>
    </row>
    <row r="1099" spans="1:2" x14ac:dyDescent="0.2">
      <c r="A1099">
        <v>417.32799999999997</v>
      </c>
      <c r="B1099">
        <v>-5.41948E-4</v>
      </c>
    </row>
    <row r="1100" spans="1:2" x14ac:dyDescent="0.2">
      <c r="A1100">
        <v>417.67700000000002</v>
      </c>
      <c r="B1100">
        <v>-8.3463999999999999E-4</v>
      </c>
    </row>
    <row r="1101" spans="1:2" x14ac:dyDescent="0.2">
      <c r="A1101">
        <v>417.92700000000002</v>
      </c>
      <c r="B1101">
        <v>-5.4785900000000004E-4</v>
      </c>
    </row>
    <row r="1102" spans="1:2" x14ac:dyDescent="0.2">
      <c r="A1102">
        <v>418.20100000000002</v>
      </c>
      <c r="B1102">
        <v>-5.5326300000000002E-4</v>
      </c>
    </row>
    <row r="1103" spans="1:2" x14ac:dyDescent="0.2">
      <c r="A1103">
        <v>418.55200000000002</v>
      </c>
      <c r="B1103">
        <v>-5.4970599999999996E-4</v>
      </c>
    </row>
    <row r="1104" spans="1:2" x14ac:dyDescent="0.2">
      <c r="A1104">
        <v>418.82900000000001</v>
      </c>
      <c r="B1104">
        <v>-5.51809E-4</v>
      </c>
    </row>
    <row r="1105" spans="1:2" x14ac:dyDescent="0.2">
      <c r="A1105">
        <v>419.17899999999997</v>
      </c>
      <c r="B1105">
        <v>-5.6088500000000001E-4</v>
      </c>
    </row>
    <row r="1106" spans="1:2" x14ac:dyDescent="0.2">
      <c r="A1106">
        <v>419.45499999999998</v>
      </c>
      <c r="B1106">
        <v>-5.6256800000000005E-4</v>
      </c>
    </row>
    <row r="1107" spans="1:2" x14ac:dyDescent="0.2">
      <c r="A1107">
        <v>419.73</v>
      </c>
      <c r="B1107">
        <v>-5.6216899999999995E-4</v>
      </c>
    </row>
    <row r="1108" spans="1:2" x14ac:dyDescent="0.2">
      <c r="A1108">
        <v>420.05399999999997</v>
      </c>
      <c r="B1108">
        <v>-5.5256200000000004E-4</v>
      </c>
    </row>
    <row r="1109" spans="1:2" x14ac:dyDescent="0.2">
      <c r="A1109">
        <v>420.32900000000001</v>
      </c>
      <c r="B1109">
        <v>-5.5357200000000001E-4</v>
      </c>
    </row>
    <row r="1110" spans="1:2" x14ac:dyDescent="0.2">
      <c r="A1110">
        <v>420.60300000000001</v>
      </c>
      <c r="B1110">
        <v>-5.55493E-4</v>
      </c>
    </row>
    <row r="1111" spans="1:2" x14ac:dyDescent="0.2">
      <c r="A1111">
        <v>420.97899999999998</v>
      </c>
      <c r="B1111">
        <v>-5.53427E-4</v>
      </c>
    </row>
    <row r="1112" spans="1:2" x14ac:dyDescent="0.2">
      <c r="A1112">
        <v>421.25400000000002</v>
      </c>
      <c r="B1112">
        <v>-5.5602199999999998E-4</v>
      </c>
    </row>
    <row r="1113" spans="1:2" x14ac:dyDescent="0.2">
      <c r="A1113">
        <v>421.52800000000002</v>
      </c>
      <c r="B1113">
        <v>-5.6143600000000001E-4</v>
      </c>
    </row>
    <row r="1114" spans="1:2" x14ac:dyDescent="0.2">
      <c r="A1114">
        <v>421.87700000000001</v>
      </c>
      <c r="B1114">
        <v>-5.5025600000000005E-4</v>
      </c>
    </row>
    <row r="1115" spans="1:2" x14ac:dyDescent="0.2">
      <c r="A1115">
        <v>422.15300000000002</v>
      </c>
      <c r="B1115">
        <v>-5.45281E-4</v>
      </c>
    </row>
    <row r="1116" spans="1:2" x14ac:dyDescent="0.2">
      <c r="A1116">
        <v>422.43099999999998</v>
      </c>
      <c r="B1116">
        <v>-5.5711599999999997E-4</v>
      </c>
    </row>
    <row r="1117" spans="1:2" x14ac:dyDescent="0.2">
      <c r="A1117">
        <v>422.71100000000001</v>
      </c>
      <c r="B1117">
        <v>-5.4686199999999996E-4</v>
      </c>
    </row>
    <row r="1118" spans="1:2" x14ac:dyDescent="0.2">
      <c r="A1118">
        <v>423.06400000000002</v>
      </c>
      <c r="B1118">
        <v>-5.48559E-4</v>
      </c>
    </row>
    <row r="1119" spans="1:2" x14ac:dyDescent="0.2">
      <c r="A1119">
        <v>423.34100000000001</v>
      </c>
      <c r="B1119">
        <v>-5.3737200000000004E-4</v>
      </c>
    </row>
    <row r="1120" spans="1:2" x14ac:dyDescent="0.2">
      <c r="A1120">
        <v>423.61700000000002</v>
      </c>
      <c r="B1120">
        <v>-5.40413E-4</v>
      </c>
    </row>
    <row r="1121" spans="1:2" x14ac:dyDescent="0.2">
      <c r="A1121">
        <v>423.89100000000002</v>
      </c>
      <c r="B1121">
        <v>-5.4811599999999997E-4</v>
      </c>
    </row>
    <row r="1122" spans="1:2" x14ac:dyDescent="0.2">
      <c r="A1122">
        <v>424.23899999999998</v>
      </c>
      <c r="B1122">
        <v>-5.3923999999999997E-4</v>
      </c>
    </row>
    <row r="1123" spans="1:2" x14ac:dyDescent="0.2">
      <c r="A1123">
        <v>424.51400000000001</v>
      </c>
      <c r="B1123">
        <v>-5.8999499999999995E-4</v>
      </c>
    </row>
    <row r="1124" spans="1:2" x14ac:dyDescent="0.2">
      <c r="A1124">
        <v>424.78699999999998</v>
      </c>
      <c r="B1124">
        <v>-5.8831599999999997E-4</v>
      </c>
    </row>
    <row r="1125" spans="1:2" x14ac:dyDescent="0.2">
      <c r="A1125">
        <v>425.15899999999999</v>
      </c>
      <c r="B1125">
        <v>-5.8721399999999997E-4</v>
      </c>
    </row>
    <row r="1126" spans="1:2" x14ac:dyDescent="0.2">
      <c r="A1126">
        <v>425.40699999999998</v>
      </c>
      <c r="B1126">
        <v>-5.8535200000000003E-4</v>
      </c>
    </row>
    <row r="1127" spans="1:2" x14ac:dyDescent="0.2">
      <c r="A1127">
        <v>425.75299999999999</v>
      </c>
      <c r="B1127">
        <v>-5.93682E-4</v>
      </c>
    </row>
    <row r="1128" spans="1:2" x14ac:dyDescent="0.2">
      <c r="A1128">
        <v>426.07299999999998</v>
      </c>
      <c r="B1128">
        <v>-5.9730700000000005E-4</v>
      </c>
    </row>
    <row r="1129" spans="1:2" x14ac:dyDescent="0.2">
      <c r="A1129">
        <v>426.34500000000003</v>
      </c>
      <c r="B1129">
        <v>-5.7772200000000002E-4</v>
      </c>
    </row>
    <row r="1130" spans="1:2" x14ac:dyDescent="0.2">
      <c r="A1130">
        <v>426.64299999999997</v>
      </c>
      <c r="B1130">
        <v>-5.81439E-4</v>
      </c>
    </row>
    <row r="1131" spans="1:2" x14ac:dyDescent="0.2">
      <c r="A1131">
        <v>426.916</v>
      </c>
      <c r="B1131">
        <v>-5.8996999999999999E-4</v>
      </c>
    </row>
    <row r="1132" spans="1:2" x14ac:dyDescent="0.2">
      <c r="A1132">
        <v>427.19</v>
      </c>
      <c r="B1132">
        <v>-5.9333200000000002E-4</v>
      </c>
    </row>
    <row r="1133" spans="1:2" x14ac:dyDescent="0.2">
      <c r="A1133">
        <v>427.56599999999997</v>
      </c>
      <c r="B1133">
        <v>-5.8115100000000002E-4</v>
      </c>
    </row>
    <row r="1134" spans="1:2" x14ac:dyDescent="0.2">
      <c r="A1134">
        <v>427.815</v>
      </c>
      <c r="B1134">
        <v>-5.7741300000000004E-4</v>
      </c>
    </row>
    <row r="1135" spans="1:2" x14ac:dyDescent="0.2">
      <c r="A1135">
        <v>428.11399999999998</v>
      </c>
      <c r="B1135">
        <v>-1.0796860000000001E-3</v>
      </c>
    </row>
    <row r="1136" spans="1:2" x14ac:dyDescent="0.2">
      <c r="A1136">
        <v>428.38900000000001</v>
      </c>
      <c r="B1136">
        <v>-1.0782120000000001E-3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2024-04-12T08:57:24Z</dcterms:created>
  <dcterms:modified xsi:type="dcterms:W3CDTF">2024-04-12T10:57:48Z</dcterms:modified>
</cp:coreProperties>
</file>