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ownloads/"/>
    </mc:Choice>
  </mc:AlternateContent>
  <xr:revisionPtr revIDLastSave="0" documentId="13_ncr:1_{BD991C47-2DCC-C748-B013-7941F7EE6606}" xr6:coauthVersionLast="47" xr6:coauthVersionMax="47" xr10:uidLastSave="{00000000-0000-0000-0000-000000000000}"/>
  <bookViews>
    <workbookView xWindow="0" yWindow="0" windowWidth="28800" windowHeight="18000" activeTab="4" xr2:uid="{20602CBF-7264-C54D-80DE-0DC3E62BE9A0}"/>
  </bookViews>
  <sheets>
    <sheet name="Run 01" sheetId="1" r:id="rId1"/>
    <sheet name="Run 02" sheetId="2" r:id="rId2"/>
    <sheet name="Run 03" sheetId="3" r:id="rId3"/>
    <sheet name="Run 04" sheetId="4" r:id="rId4"/>
    <sheet name="Run 01-0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<sst xmlns="http://schemas.openxmlformats.org/spreadsheetml/2006/main" count="16" uniqueCount="10">
  <si>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Temperature</t>
  </si>
  <si>
    <t>Current</t>
  </si>
  <si>
    <t>-10/4/-10</t>
  </si>
  <si>
    <t>So12ig, dot b5, run 01, glued</t>
  </si>
  <si>
    <t>So12ig, dot b5, run 02, glued</t>
  </si>
  <si>
    <t>-5/4/-5</t>
  </si>
  <si>
    <t>So12ig, dot b5, run 03, glued</t>
  </si>
  <si>
    <t>-10/-5/-10</t>
  </si>
  <si>
    <t>So12ig, dot b5, run 04, glued</t>
  </si>
  <si>
    <t>-1/+10/-1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</si>
</sst>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TSC Spectra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0357952288605"/>
          <c:y val="9.2050588708808806E-2"/>
          <c:w val="0.66079593523851454"/>
          <c:h val="0.76292088758883536"/>
        </c:manualLayout>
      </c:layout>
      <c:scatterChart>
        <c:scatterStyle val="lineMarker"/>
        <c:varyColors val="0"/>
        <c:ser>
          <c:idx val="0"/>
          <c:order val="0"/>
          <c:tx>
            <c:v>-10/4/-10, 15, 01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01'!$A$2:$A$1056</c:f>
              <c:numCache>
                <c:formatCode>General</c:formatCode>
                <c:ptCount val="1055"/>
                <c:pt idx="0">
                  <c:v>81.781700000000001</c:v>
                </c:pt>
                <c:pt idx="1">
                  <c:v>83.219200000000001</c:v>
                </c:pt>
                <c:pt idx="2">
                  <c:v>84.210899999999995</c:v>
                </c:pt>
                <c:pt idx="3">
                  <c:v>84.542599999999993</c:v>
                </c:pt>
                <c:pt idx="4">
                  <c:v>84.846500000000006</c:v>
                </c:pt>
                <c:pt idx="5">
                  <c:v>85.123099999999994</c:v>
                </c:pt>
                <c:pt idx="6">
                  <c:v>85.440200000000004</c:v>
                </c:pt>
                <c:pt idx="7">
                  <c:v>85.729699999999994</c:v>
                </c:pt>
                <c:pt idx="8">
                  <c:v>85.989199999999997</c:v>
                </c:pt>
                <c:pt idx="9">
                  <c:v>86.322800000000001</c:v>
                </c:pt>
                <c:pt idx="10">
                  <c:v>86.641400000000004</c:v>
                </c:pt>
                <c:pt idx="11">
                  <c:v>86.917400000000001</c:v>
                </c:pt>
                <c:pt idx="12">
                  <c:v>87.252899999999997</c:v>
                </c:pt>
                <c:pt idx="13">
                  <c:v>87.542900000000003</c:v>
                </c:pt>
                <c:pt idx="14">
                  <c:v>87.839200000000005</c:v>
                </c:pt>
                <c:pt idx="15">
                  <c:v>88.139700000000005</c:v>
                </c:pt>
                <c:pt idx="16">
                  <c:v>88.445800000000006</c:v>
                </c:pt>
                <c:pt idx="17">
                  <c:v>88.721800000000002</c:v>
                </c:pt>
                <c:pt idx="18">
                  <c:v>89.033500000000004</c:v>
                </c:pt>
                <c:pt idx="19">
                  <c:v>89.347200000000001</c:v>
                </c:pt>
                <c:pt idx="20">
                  <c:v>89.661100000000005</c:v>
                </c:pt>
                <c:pt idx="21">
                  <c:v>89.975399999999993</c:v>
                </c:pt>
                <c:pt idx="22">
                  <c:v>90.197900000000004</c:v>
                </c:pt>
                <c:pt idx="23">
                  <c:v>90.514700000000005</c:v>
                </c:pt>
                <c:pt idx="24">
                  <c:v>90.827200000000005</c:v>
                </c:pt>
                <c:pt idx="25">
                  <c:v>91.136300000000006</c:v>
                </c:pt>
                <c:pt idx="26">
                  <c:v>91.446899999999999</c:v>
                </c:pt>
                <c:pt idx="27">
                  <c:v>91.758600000000001</c:v>
                </c:pt>
                <c:pt idx="28">
                  <c:v>92.069199999999995</c:v>
                </c:pt>
                <c:pt idx="29">
                  <c:v>92.284300000000002</c:v>
                </c:pt>
                <c:pt idx="30">
                  <c:v>92.588999999999999</c:v>
                </c:pt>
                <c:pt idx="31">
                  <c:v>92.890600000000006</c:v>
                </c:pt>
                <c:pt idx="32">
                  <c:v>93.192400000000006</c:v>
                </c:pt>
                <c:pt idx="33">
                  <c:v>93.489099999999993</c:v>
                </c:pt>
                <c:pt idx="34">
                  <c:v>93.864099999999993</c:v>
                </c:pt>
                <c:pt idx="35">
                  <c:v>94.151200000000003</c:v>
                </c:pt>
                <c:pt idx="36">
                  <c:v>94.436400000000006</c:v>
                </c:pt>
                <c:pt idx="37">
                  <c:v>94.718400000000003</c:v>
                </c:pt>
                <c:pt idx="38">
                  <c:v>95.082700000000003</c:v>
                </c:pt>
                <c:pt idx="39">
                  <c:v>95.3626</c:v>
                </c:pt>
                <c:pt idx="40">
                  <c:v>95.639300000000006</c:v>
                </c:pt>
                <c:pt idx="41">
                  <c:v>95.915700000000001</c:v>
                </c:pt>
                <c:pt idx="42">
                  <c:v>96.244</c:v>
                </c:pt>
                <c:pt idx="43">
                  <c:v>96.516400000000004</c:v>
                </c:pt>
                <c:pt idx="44">
                  <c:v>96.8673</c:v>
                </c:pt>
                <c:pt idx="45">
                  <c:v>97.130399999999995</c:v>
                </c:pt>
                <c:pt idx="46">
                  <c:v>97.457099999999997</c:v>
                </c:pt>
                <c:pt idx="47">
                  <c:v>97.722099999999998</c:v>
                </c:pt>
                <c:pt idx="48">
                  <c:v>97.986800000000002</c:v>
                </c:pt>
                <c:pt idx="49">
                  <c:v>98.304299999999998</c:v>
                </c:pt>
                <c:pt idx="50">
                  <c:v>98.644599999999997</c:v>
                </c:pt>
                <c:pt idx="51">
                  <c:v>98.9833</c:v>
                </c:pt>
                <c:pt idx="52">
                  <c:v>99.219200000000001</c:v>
                </c:pt>
                <c:pt idx="53">
                  <c:v>99.551900000000003</c:v>
                </c:pt>
                <c:pt idx="54">
                  <c:v>99.811599999999999</c:v>
                </c:pt>
                <c:pt idx="55">
                  <c:v>100.119</c:v>
                </c:pt>
                <c:pt idx="56">
                  <c:v>100.455</c:v>
                </c:pt>
                <c:pt idx="57">
                  <c:v>100.753</c:v>
                </c:pt>
                <c:pt idx="58">
                  <c:v>101.004</c:v>
                </c:pt>
                <c:pt idx="59">
                  <c:v>101.328</c:v>
                </c:pt>
                <c:pt idx="60">
                  <c:v>101.627</c:v>
                </c:pt>
                <c:pt idx="61">
                  <c:v>101.95099999999999</c:v>
                </c:pt>
                <c:pt idx="62">
                  <c:v>102.20099999999999</c:v>
                </c:pt>
                <c:pt idx="63">
                  <c:v>102.527</c:v>
                </c:pt>
                <c:pt idx="64">
                  <c:v>102.851</c:v>
                </c:pt>
                <c:pt idx="65">
                  <c:v>103.175</c:v>
                </c:pt>
                <c:pt idx="66">
                  <c:v>103.426</c:v>
                </c:pt>
                <c:pt idx="67">
                  <c:v>103.727</c:v>
                </c:pt>
                <c:pt idx="68">
                  <c:v>104.05200000000001</c:v>
                </c:pt>
                <c:pt idx="69">
                  <c:v>104.303</c:v>
                </c:pt>
                <c:pt idx="70">
                  <c:v>104.628</c:v>
                </c:pt>
                <c:pt idx="71">
                  <c:v>104.953</c:v>
                </c:pt>
                <c:pt idx="72">
                  <c:v>105.205</c:v>
                </c:pt>
                <c:pt idx="73">
                  <c:v>105.529</c:v>
                </c:pt>
                <c:pt idx="74">
                  <c:v>105.82899999999999</c:v>
                </c:pt>
                <c:pt idx="75">
                  <c:v>106.154</c:v>
                </c:pt>
                <c:pt idx="76">
                  <c:v>106.405</c:v>
                </c:pt>
                <c:pt idx="77">
                  <c:v>106.73099999999999</c:v>
                </c:pt>
                <c:pt idx="78">
                  <c:v>107.05500000000001</c:v>
                </c:pt>
                <c:pt idx="79">
                  <c:v>107.354</c:v>
                </c:pt>
                <c:pt idx="80">
                  <c:v>107.60599999999999</c:v>
                </c:pt>
                <c:pt idx="81">
                  <c:v>107.931</c:v>
                </c:pt>
                <c:pt idx="82">
                  <c:v>108.254</c:v>
                </c:pt>
                <c:pt idx="83">
                  <c:v>108.556</c:v>
                </c:pt>
                <c:pt idx="84">
                  <c:v>108.806</c:v>
                </c:pt>
                <c:pt idx="85">
                  <c:v>109.129</c:v>
                </c:pt>
                <c:pt idx="86">
                  <c:v>109.45099999999999</c:v>
                </c:pt>
                <c:pt idx="87">
                  <c:v>109.694</c:v>
                </c:pt>
                <c:pt idx="88">
                  <c:v>110.01900000000001</c:v>
                </c:pt>
                <c:pt idx="89">
                  <c:v>110.31699999999999</c:v>
                </c:pt>
                <c:pt idx="90">
                  <c:v>110.639</c:v>
                </c:pt>
                <c:pt idx="91">
                  <c:v>110.889</c:v>
                </c:pt>
                <c:pt idx="92">
                  <c:v>111.212</c:v>
                </c:pt>
                <c:pt idx="93">
                  <c:v>111.54</c:v>
                </c:pt>
                <c:pt idx="94">
                  <c:v>111.86499999999999</c:v>
                </c:pt>
                <c:pt idx="95">
                  <c:v>112.116</c:v>
                </c:pt>
                <c:pt idx="96">
                  <c:v>112.44199999999999</c:v>
                </c:pt>
                <c:pt idx="97">
                  <c:v>112.69199999999999</c:v>
                </c:pt>
                <c:pt idx="98">
                  <c:v>113.02</c:v>
                </c:pt>
                <c:pt idx="99">
                  <c:v>113.34699999999999</c:v>
                </c:pt>
                <c:pt idx="100">
                  <c:v>113.599</c:v>
                </c:pt>
                <c:pt idx="101">
                  <c:v>113.923</c:v>
                </c:pt>
                <c:pt idx="102">
                  <c:v>114.249</c:v>
                </c:pt>
                <c:pt idx="103">
                  <c:v>114.501</c:v>
                </c:pt>
                <c:pt idx="104">
                  <c:v>114.828</c:v>
                </c:pt>
                <c:pt idx="105">
                  <c:v>115.15300000000001</c:v>
                </c:pt>
                <c:pt idx="106">
                  <c:v>115.405</c:v>
                </c:pt>
                <c:pt idx="107">
                  <c:v>115.705</c:v>
                </c:pt>
                <c:pt idx="108">
                  <c:v>116.03</c:v>
                </c:pt>
                <c:pt idx="109">
                  <c:v>116.282</c:v>
                </c:pt>
                <c:pt idx="110">
                  <c:v>116.608</c:v>
                </c:pt>
                <c:pt idx="111">
                  <c:v>116.90900000000001</c:v>
                </c:pt>
                <c:pt idx="112">
                  <c:v>117.233</c:v>
                </c:pt>
                <c:pt idx="113">
                  <c:v>117.483</c:v>
                </c:pt>
                <c:pt idx="114">
                  <c:v>117.809</c:v>
                </c:pt>
                <c:pt idx="115">
                  <c:v>118.13</c:v>
                </c:pt>
                <c:pt idx="116">
                  <c:v>118.45099999999999</c:v>
                </c:pt>
                <c:pt idx="117">
                  <c:v>118.69499999999999</c:v>
                </c:pt>
                <c:pt idx="118">
                  <c:v>119.01600000000001</c:v>
                </c:pt>
                <c:pt idx="119">
                  <c:v>119.33</c:v>
                </c:pt>
                <c:pt idx="120">
                  <c:v>119.633</c:v>
                </c:pt>
                <c:pt idx="121">
                  <c:v>119.953</c:v>
                </c:pt>
                <c:pt idx="122">
                  <c:v>120.20099999999999</c:v>
                </c:pt>
                <c:pt idx="123">
                  <c:v>120.523</c:v>
                </c:pt>
                <c:pt idx="124">
                  <c:v>120.846</c:v>
                </c:pt>
                <c:pt idx="125">
                  <c:v>121.169</c:v>
                </c:pt>
                <c:pt idx="126">
                  <c:v>121.395</c:v>
                </c:pt>
                <c:pt idx="127">
                  <c:v>121.717</c:v>
                </c:pt>
                <c:pt idx="128">
                  <c:v>122.042</c:v>
                </c:pt>
                <c:pt idx="129">
                  <c:v>122.366</c:v>
                </c:pt>
                <c:pt idx="130">
                  <c:v>122.616</c:v>
                </c:pt>
                <c:pt idx="131">
                  <c:v>122.94199999999999</c:v>
                </c:pt>
                <c:pt idx="132">
                  <c:v>123.191</c:v>
                </c:pt>
                <c:pt idx="133">
                  <c:v>123.515</c:v>
                </c:pt>
                <c:pt idx="134">
                  <c:v>123.83799999999999</c:v>
                </c:pt>
                <c:pt idx="135">
                  <c:v>124.18899999999999</c:v>
                </c:pt>
                <c:pt idx="136">
                  <c:v>124.437</c:v>
                </c:pt>
                <c:pt idx="137">
                  <c:v>124.71299999999999</c:v>
                </c:pt>
                <c:pt idx="138">
                  <c:v>125.01300000000001</c:v>
                </c:pt>
                <c:pt idx="139">
                  <c:v>125.337</c:v>
                </c:pt>
                <c:pt idx="140">
                  <c:v>125.587</c:v>
                </c:pt>
                <c:pt idx="141">
                  <c:v>125.911</c:v>
                </c:pt>
                <c:pt idx="142">
                  <c:v>126.235</c:v>
                </c:pt>
                <c:pt idx="143">
                  <c:v>126.48699999999999</c:v>
                </c:pt>
                <c:pt idx="144">
                  <c:v>126.81</c:v>
                </c:pt>
                <c:pt idx="145">
                  <c:v>127.13500000000001</c:v>
                </c:pt>
                <c:pt idx="146">
                  <c:v>127.461</c:v>
                </c:pt>
                <c:pt idx="147">
                  <c:v>127.682</c:v>
                </c:pt>
                <c:pt idx="148">
                  <c:v>128.00200000000001</c:v>
                </c:pt>
                <c:pt idx="149">
                  <c:v>128.31899999999999</c:v>
                </c:pt>
                <c:pt idx="150">
                  <c:v>128.63900000000001</c:v>
                </c:pt>
                <c:pt idx="151">
                  <c:v>128.934</c:v>
                </c:pt>
                <c:pt idx="152">
                  <c:v>129.25299999999999</c:v>
                </c:pt>
                <c:pt idx="153">
                  <c:v>129.5</c:v>
                </c:pt>
                <c:pt idx="154">
                  <c:v>129.82</c:v>
                </c:pt>
                <c:pt idx="155">
                  <c:v>130.14099999999999</c:v>
                </c:pt>
                <c:pt idx="156">
                  <c:v>130.46299999999999</c:v>
                </c:pt>
                <c:pt idx="157">
                  <c:v>130.71</c:v>
                </c:pt>
                <c:pt idx="158">
                  <c:v>131.00899999999999</c:v>
                </c:pt>
                <c:pt idx="159">
                  <c:v>131.333</c:v>
                </c:pt>
                <c:pt idx="160">
                  <c:v>131.60900000000001</c:v>
                </c:pt>
                <c:pt idx="161">
                  <c:v>131.93299999999999</c:v>
                </c:pt>
                <c:pt idx="162">
                  <c:v>132.185</c:v>
                </c:pt>
                <c:pt idx="163">
                  <c:v>132.50899999999999</c:v>
                </c:pt>
                <c:pt idx="164">
                  <c:v>132.83600000000001</c:v>
                </c:pt>
                <c:pt idx="165">
                  <c:v>133.16300000000001</c:v>
                </c:pt>
                <c:pt idx="166">
                  <c:v>133.41399999999999</c:v>
                </c:pt>
                <c:pt idx="167">
                  <c:v>133.715</c:v>
                </c:pt>
                <c:pt idx="168">
                  <c:v>134.04400000000001</c:v>
                </c:pt>
                <c:pt idx="169">
                  <c:v>134.29300000000001</c:v>
                </c:pt>
                <c:pt idx="170">
                  <c:v>134.62</c:v>
                </c:pt>
                <c:pt idx="171">
                  <c:v>134.947</c:v>
                </c:pt>
                <c:pt idx="172">
                  <c:v>135.19800000000001</c:v>
                </c:pt>
                <c:pt idx="173">
                  <c:v>135.52600000000001</c:v>
                </c:pt>
                <c:pt idx="174">
                  <c:v>135.851</c:v>
                </c:pt>
                <c:pt idx="175">
                  <c:v>136.1</c:v>
                </c:pt>
                <c:pt idx="176">
                  <c:v>136.42500000000001</c:v>
                </c:pt>
                <c:pt idx="177">
                  <c:v>136.749</c:v>
                </c:pt>
                <c:pt idx="178">
                  <c:v>136.99799999999999</c:v>
                </c:pt>
                <c:pt idx="179">
                  <c:v>137.32300000000001</c:v>
                </c:pt>
                <c:pt idx="180">
                  <c:v>137.64599999999999</c:v>
                </c:pt>
                <c:pt idx="181">
                  <c:v>137.89099999999999</c:v>
                </c:pt>
                <c:pt idx="182">
                  <c:v>138.21199999999999</c:v>
                </c:pt>
                <c:pt idx="183">
                  <c:v>138.53399999999999</c:v>
                </c:pt>
                <c:pt idx="184">
                  <c:v>138.85499999999999</c:v>
                </c:pt>
                <c:pt idx="185">
                  <c:v>139.154</c:v>
                </c:pt>
                <c:pt idx="186">
                  <c:v>139.42699999999999</c:v>
                </c:pt>
                <c:pt idx="187">
                  <c:v>139.751</c:v>
                </c:pt>
                <c:pt idx="188">
                  <c:v>140</c:v>
                </c:pt>
                <c:pt idx="189">
                  <c:v>140.32499999999999</c:v>
                </c:pt>
                <c:pt idx="190">
                  <c:v>140.65100000000001</c:v>
                </c:pt>
                <c:pt idx="191">
                  <c:v>140.90199999999999</c:v>
                </c:pt>
                <c:pt idx="192">
                  <c:v>141.226</c:v>
                </c:pt>
                <c:pt idx="193">
                  <c:v>141.55500000000001</c:v>
                </c:pt>
                <c:pt idx="194">
                  <c:v>141.80500000000001</c:v>
                </c:pt>
                <c:pt idx="195">
                  <c:v>142.15600000000001</c:v>
                </c:pt>
                <c:pt idx="196">
                  <c:v>142.40799999999999</c:v>
                </c:pt>
                <c:pt idx="197">
                  <c:v>142.726</c:v>
                </c:pt>
                <c:pt idx="198">
                  <c:v>143.04</c:v>
                </c:pt>
                <c:pt idx="199">
                  <c:v>143.36199999999999</c:v>
                </c:pt>
                <c:pt idx="200">
                  <c:v>143.61199999999999</c:v>
                </c:pt>
                <c:pt idx="201">
                  <c:v>143.94</c:v>
                </c:pt>
                <c:pt idx="202">
                  <c:v>144.24299999999999</c:v>
                </c:pt>
                <c:pt idx="203">
                  <c:v>144.57300000000001</c:v>
                </c:pt>
                <c:pt idx="204">
                  <c:v>144.827</c:v>
                </c:pt>
                <c:pt idx="205">
                  <c:v>145.15799999999999</c:v>
                </c:pt>
                <c:pt idx="206">
                  <c:v>145.41300000000001</c:v>
                </c:pt>
                <c:pt idx="207">
                  <c:v>145.74700000000001</c:v>
                </c:pt>
                <c:pt idx="208">
                  <c:v>146.00200000000001</c:v>
                </c:pt>
                <c:pt idx="209">
                  <c:v>146.33199999999999</c:v>
                </c:pt>
                <c:pt idx="210">
                  <c:v>146.59200000000001</c:v>
                </c:pt>
                <c:pt idx="211">
                  <c:v>146.92500000000001</c:v>
                </c:pt>
                <c:pt idx="212">
                  <c:v>147.28399999999999</c:v>
                </c:pt>
                <c:pt idx="213">
                  <c:v>147.54</c:v>
                </c:pt>
                <c:pt idx="214">
                  <c:v>147.79400000000001</c:v>
                </c:pt>
                <c:pt idx="215">
                  <c:v>148.125</c:v>
                </c:pt>
                <c:pt idx="216">
                  <c:v>148.452</c:v>
                </c:pt>
                <c:pt idx="217">
                  <c:v>148.72800000000001</c:v>
                </c:pt>
                <c:pt idx="218">
                  <c:v>149.05500000000001</c:v>
                </c:pt>
                <c:pt idx="219">
                  <c:v>149.358</c:v>
                </c:pt>
                <c:pt idx="220">
                  <c:v>149.63499999999999</c:v>
                </c:pt>
                <c:pt idx="221">
                  <c:v>149.96199999999999</c:v>
                </c:pt>
                <c:pt idx="222">
                  <c:v>150.19</c:v>
                </c:pt>
                <c:pt idx="223">
                  <c:v>150.517</c:v>
                </c:pt>
                <c:pt idx="224">
                  <c:v>150.845</c:v>
                </c:pt>
                <c:pt idx="225">
                  <c:v>151.14699999999999</c:v>
                </c:pt>
                <c:pt idx="226">
                  <c:v>151.42400000000001</c:v>
                </c:pt>
                <c:pt idx="227">
                  <c:v>151.75200000000001</c:v>
                </c:pt>
                <c:pt idx="228">
                  <c:v>152.08099999999999</c:v>
                </c:pt>
                <c:pt idx="229">
                  <c:v>152.333</c:v>
                </c:pt>
                <c:pt idx="230">
                  <c:v>152.584</c:v>
                </c:pt>
                <c:pt idx="231">
                  <c:v>152.91399999999999</c:v>
                </c:pt>
                <c:pt idx="232">
                  <c:v>153.24100000000001</c:v>
                </c:pt>
                <c:pt idx="233">
                  <c:v>153.49199999999999</c:v>
                </c:pt>
                <c:pt idx="234">
                  <c:v>153.821</c:v>
                </c:pt>
                <c:pt idx="235">
                  <c:v>154.15</c:v>
                </c:pt>
                <c:pt idx="236">
                  <c:v>154.40199999999999</c:v>
                </c:pt>
                <c:pt idx="237">
                  <c:v>154.75299999999999</c:v>
                </c:pt>
                <c:pt idx="238">
                  <c:v>155.08199999999999</c:v>
                </c:pt>
                <c:pt idx="239">
                  <c:v>155.333</c:v>
                </c:pt>
                <c:pt idx="240">
                  <c:v>155.65899999999999</c:v>
                </c:pt>
                <c:pt idx="241">
                  <c:v>155.90899999999999</c:v>
                </c:pt>
                <c:pt idx="242">
                  <c:v>156.23699999999999</c:v>
                </c:pt>
                <c:pt idx="243">
                  <c:v>156.489</c:v>
                </c:pt>
                <c:pt idx="244">
                  <c:v>156.815</c:v>
                </c:pt>
                <c:pt idx="245">
                  <c:v>157.142</c:v>
                </c:pt>
                <c:pt idx="246">
                  <c:v>157.41900000000001</c:v>
                </c:pt>
                <c:pt idx="247">
                  <c:v>157.74600000000001</c:v>
                </c:pt>
                <c:pt idx="248">
                  <c:v>157.99600000000001</c:v>
                </c:pt>
                <c:pt idx="249">
                  <c:v>158.32300000000001</c:v>
                </c:pt>
                <c:pt idx="250">
                  <c:v>158.649</c:v>
                </c:pt>
                <c:pt idx="251">
                  <c:v>158.899</c:v>
                </c:pt>
                <c:pt idx="252">
                  <c:v>159.25200000000001</c:v>
                </c:pt>
                <c:pt idx="253">
                  <c:v>159.553</c:v>
                </c:pt>
                <c:pt idx="254">
                  <c:v>159.822</c:v>
                </c:pt>
                <c:pt idx="255">
                  <c:v>160.119</c:v>
                </c:pt>
                <c:pt idx="256">
                  <c:v>160.44200000000001</c:v>
                </c:pt>
                <c:pt idx="257">
                  <c:v>160.715</c:v>
                </c:pt>
                <c:pt idx="258">
                  <c:v>161.036</c:v>
                </c:pt>
                <c:pt idx="259">
                  <c:v>161.285</c:v>
                </c:pt>
                <c:pt idx="260">
                  <c:v>161.63200000000001</c:v>
                </c:pt>
                <c:pt idx="261">
                  <c:v>161.95599999999999</c:v>
                </c:pt>
                <c:pt idx="262">
                  <c:v>162.20400000000001</c:v>
                </c:pt>
                <c:pt idx="263">
                  <c:v>162.53</c:v>
                </c:pt>
                <c:pt idx="264">
                  <c:v>162.85499999999999</c:v>
                </c:pt>
                <c:pt idx="265">
                  <c:v>163.13</c:v>
                </c:pt>
                <c:pt idx="266">
                  <c:v>163.43199999999999</c:v>
                </c:pt>
                <c:pt idx="267">
                  <c:v>163.709</c:v>
                </c:pt>
                <c:pt idx="268">
                  <c:v>164.036</c:v>
                </c:pt>
                <c:pt idx="269">
                  <c:v>164.28800000000001</c:v>
                </c:pt>
                <c:pt idx="270">
                  <c:v>164.63900000000001</c:v>
                </c:pt>
                <c:pt idx="271">
                  <c:v>164.91499999999999</c:v>
                </c:pt>
                <c:pt idx="272">
                  <c:v>165.19300000000001</c:v>
                </c:pt>
                <c:pt idx="273">
                  <c:v>165.54499999999999</c:v>
                </c:pt>
                <c:pt idx="274">
                  <c:v>165.798</c:v>
                </c:pt>
                <c:pt idx="275">
                  <c:v>166.15299999999999</c:v>
                </c:pt>
                <c:pt idx="276">
                  <c:v>166.405</c:v>
                </c:pt>
                <c:pt idx="277">
                  <c:v>166.732</c:v>
                </c:pt>
                <c:pt idx="278">
                  <c:v>166.983</c:v>
                </c:pt>
                <c:pt idx="279">
                  <c:v>167.31200000000001</c:v>
                </c:pt>
                <c:pt idx="280">
                  <c:v>167.589</c:v>
                </c:pt>
                <c:pt idx="281">
                  <c:v>167.91399999999999</c:v>
                </c:pt>
                <c:pt idx="282">
                  <c:v>168.239</c:v>
                </c:pt>
                <c:pt idx="283">
                  <c:v>168.49100000000001</c:v>
                </c:pt>
                <c:pt idx="284">
                  <c:v>168.815</c:v>
                </c:pt>
                <c:pt idx="285">
                  <c:v>169.14099999999999</c:v>
                </c:pt>
                <c:pt idx="286">
                  <c:v>169.39099999999999</c:v>
                </c:pt>
                <c:pt idx="287">
                  <c:v>169.715</c:v>
                </c:pt>
                <c:pt idx="288">
                  <c:v>170.065</c:v>
                </c:pt>
                <c:pt idx="289">
                  <c:v>170.31399999999999</c:v>
                </c:pt>
                <c:pt idx="290">
                  <c:v>170.63900000000001</c:v>
                </c:pt>
                <c:pt idx="291">
                  <c:v>170.88800000000001</c:v>
                </c:pt>
                <c:pt idx="292">
                  <c:v>171.214</c:v>
                </c:pt>
                <c:pt idx="293">
                  <c:v>171.53700000000001</c:v>
                </c:pt>
                <c:pt idx="294">
                  <c:v>171.78200000000001</c:v>
                </c:pt>
                <c:pt idx="295">
                  <c:v>172.17699999999999</c:v>
                </c:pt>
                <c:pt idx="296">
                  <c:v>172.42400000000001</c:v>
                </c:pt>
                <c:pt idx="297">
                  <c:v>172.71899999999999</c:v>
                </c:pt>
                <c:pt idx="298">
                  <c:v>173.03899999999999</c:v>
                </c:pt>
                <c:pt idx="299">
                  <c:v>173.31399999999999</c:v>
                </c:pt>
                <c:pt idx="300">
                  <c:v>173.63499999999999</c:v>
                </c:pt>
                <c:pt idx="301">
                  <c:v>173.959</c:v>
                </c:pt>
                <c:pt idx="302">
                  <c:v>174.209</c:v>
                </c:pt>
                <c:pt idx="303">
                  <c:v>174.53399999999999</c:v>
                </c:pt>
                <c:pt idx="304">
                  <c:v>174.81</c:v>
                </c:pt>
                <c:pt idx="305">
                  <c:v>175.13399999999999</c:v>
                </c:pt>
                <c:pt idx="306">
                  <c:v>175.38399999999999</c:v>
                </c:pt>
                <c:pt idx="307">
                  <c:v>175.73400000000001</c:v>
                </c:pt>
                <c:pt idx="308">
                  <c:v>175.98599999999999</c:v>
                </c:pt>
                <c:pt idx="309">
                  <c:v>176.31100000000001</c:v>
                </c:pt>
                <c:pt idx="310">
                  <c:v>176.636</c:v>
                </c:pt>
                <c:pt idx="311">
                  <c:v>176.887</c:v>
                </c:pt>
                <c:pt idx="312">
                  <c:v>177.214</c:v>
                </c:pt>
                <c:pt idx="313">
                  <c:v>177.53800000000001</c:v>
                </c:pt>
                <c:pt idx="314">
                  <c:v>177.78800000000001</c:v>
                </c:pt>
                <c:pt idx="315">
                  <c:v>178.11500000000001</c:v>
                </c:pt>
                <c:pt idx="316">
                  <c:v>178.46600000000001</c:v>
                </c:pt>
                <c:pt idx="317">
                  <c:v>178.71600000000001</c:v>
                </c:pt>
                <c:pt idx="318">
                  <c:v>179.042</c:v>
                </c:pt>
                <c:pt idx="319">
                  <c:v>179.29300000000001</c:v>
                </c:pt>
                <c:pt idx="320">
                  <c:v>179.61699999999999</c:v>
                </c:pt>
                <c:pt idx="321">
                  <c:v>179.94399999999999</c:v>
                </c:pt>
                <c:pt idx="322">
                  <c:v>180.19399999999999</c:v>
                </c:pt>
                <c:pt idx="323">
                  <c:v>180.54499999999999</c:v>
                </c:pt>
                <c:pt idx="324">
                  <c:v>180.869</c:v>
                </c:pt>
                <c:pt idx="325">
                  <c:v>181.119</c:v>
                </c:pt>
                <c:pt idx="326">
                  <c:v>181.47200000000001</c:v>
                </c:pt>
                <c:pt idx="327">
                  <c:v>181.72200000000001</c:v>
                </c:pt>
                <c:pt idx="328">
                  <c:v>182.047</c:v>
                </c:pt>
                <c:pt idx="329">
                  <c:v>182.322</c:v>
                </c:pt>
                <c:pt idx="330">
                  <c:v>182.64699999999999</c:v>
                </c:pt>
                <c:pt idx="331">
                  <c:v>182.898</c:v>
                </c:pt>
                <c:pt idx="332">
                  <c:v>183.249</c:v>
                </c:pt>
                <c:pt idx="333">
                  <c:v>183.499</c:v>
                </c:pt>
                <c:pt idx="334">
                  <c:v>183.84899999999999</c:v>
                </c:pt>
                <c:pt idx="335">
                  <c:v>184.1</c:v>
                </c:pt>
                <c:pt idx="336">
                  <c:v>184.42699999999999</c:v>
                </c:pt>
                <c:pt idx="337">
                  <c:v>184.74799999999999</c:v>
                </c:pt>
                <c:pt idx="338">
                  <c:v>185.01900000000001</c:v>
                </c:pt>
                <c:pt idx="339">
                  <c:v>185.41399999999999</c:v>
                </c:pt>
                <c:pt idx="340">
                  <c:v>185.614</c:v>
                </c:pt>
                <c:pt idx="341">
                  <c:v>185.93700000000001</c:v>
                </c:pt>
                <c:pt idx="342">
                  <c:v>186.23699999999999</c:v>
                </c:pt>
                <c:pt idx="343">
                  <c:v>186.512</c:v>
                </c:pt>
                <c:pt idx="344">
                  <c:v>186.83799999999999</c:v>
                </c:pt>
                <c:pt idx="345">
                  <c:v>187.089</c:v>
                </c:pt>
                <c:pt idx="346">
                  <c:v>187.44</c:v>
                </c:pt>
                <c:pt idx="347">
                  <c:v>187.77</c:v>
                </c:pt>
                <c:pt idx="348">
                  <c:v>188.02099999999999</c:v>
                </c:pt>
                <c:pt idx="349">
                  <c:v>188.346</c:v>
                </c:pt>
                <c:pt idx="350">
                  <c:v>188.59700000000001</c:v>
                </c:pt>
                <c:pt idx="351">
                  <c:v>188.94800000000001</c:v>
                </c:pt>
                <c:pt idx="352">
                  <c:v>189.274</c:v>
                </c:pt>
                <c:pt idx="353">
                  <c:v>189.55199999999999</c:v>
                </c:pt>
                <c:pt idx="354">
                  <c:v>189.80099999999999</c:v>
                </c:pt>
                <c:pt idx="355">
                  <c:v>190.13</c:v>
                </c:pt>
                <c:pt idx="356">
                  <c:v>190.45400000000001</c:v>
                </c:pt>
                <c:pt idx="357">
                  <c:v>190.70400000000001</c:v>
                </c:pt>
                <c:pt idx="358">
                  <c:v>191.054</c:v>
                </c:pt>
                <c:pt idx="359">
                  <c:v>191.30600000000001</c:v>
                </c:pt>
                <c:pt idx="360">
                  <c:v>191.631</c:v>
                </c:pt>
                <c:pt idx="361">
                  <c:v>191.98099999999999</c:v>
                </c:pt>
                <c:pt idx="362">
                  <c:v>192.232</c:v>
                </c:pt>
                <c:pt idx="363">
                  <c:v>192.50899999999999</c:v>
                </c:pt>
                <c:pt idx="364">
                  <c:v>192.834</c:v>
                </c:pt>
                <c:pt idx="365">
                  <c:v>193.08600000000001</c:v>
                </c:pt>
                <c:pt idx="366">
                  <c:v>193.435</c:v>
                </c:pt>
                <c:pt idx="367">
                  <c:v>193.73500000000001</c:v>
                </c:pt>
                <c:pt idx="368">
                  <c:v>194.00800000000001</c:v>
                </c:pt>
                <c:pt idx="369">
                  <c:v>194.33099999999999</c:v>
                </c:pt>
                <c:pt idx="370">
                  <c:v>194.65199999999999</c:v>
                </c:pt>
                <c:pt idx="371">
                  <c:v>194.92699999999999</c:v>
                </c:pt>
                <c:pt idx="372">
                  <c:v>195.251</c:v>
                </c:pt>
                <c:pt idx="373">
                  <c:v>195.501</c:v>
                </c:pt>
                <c:pt idx="374">
                  <c:v>195.85</c:v>
                </c:pt>
                <c:pt idx="375">
                  <c:v>196.101</c:v>
                </c:pt>
                <c:pt idx="376">
                  <c:v>196.42500000000001</c:v>
                </c:pt>
                <c:pt idx="377">
                  <c:v>196.751</c:v>
                </c:pt>
                <c:pt idx="378">
                  <c:v>197.02600000000001</c:v>
                </c:pt>
                <c:pt idx="379">
                  <c:v>197.35</c:v>
                </c:pt>
                <c:pt idx="380">
                  <c:v>197.626</c:v>
                </c:pt>
                <c:pt idx="381">
                  <c:v>197.92599999999999</c:v>
                </c:pt>
                <c:pt idx="382">
                  <c:v>198.251</c:v>
                </c:pt>
                <c:pt idx="383">
                  <c:v>198.523</c:v>
                </c:pt>
                <c:pt idx="384">
                  <c:v>198.84700000000001</c:v>
                </c:pt>
                <c:pt idx="385">
                  <c:v>199.12100000000001</c:v>
                </c:pt>
                <c:pt idx="386">
                  <c:v>199.441</c:v>
                </c:pt>
                <c:pt idx="387">
                  <c:v>199.715</c:v>
                </c:pt>
                <c:pt idx="388">
                  <c:v>200.03899999999999</c:v>
                </c:pt>
                <c:pt idx="389">
                  <c:v>200.28800000000001</c:v>
                </c:pt>
                <c:pt idx="390">
                  <c:v>200.637</c:v>
                </c:pt>
                <c:pt idx="391">
                  <c:v>200.886</c:v>
                </c:pt>
                <c:pt idx="392">
                  <c:v>201.23699999999999</c:v>
                </c:pt>
                <c:pt idx="393">
                  <c:v>201.48699999999999</c:v>
                </c:pt>
                <c:pt idx="394">
                  <c:v>201.839</c:v>
                </c:pt>
                <c:pt idx="395">
                  <c:v>202.12</c:v>
                </c:pt>
                <c:pt idx="396">
                  <c:v>202.44800000000001</c:v>
                </c:pt>
                <c:pt idx="397">
                  <c:v>202.73</c:v>
                </c:pt>
                <c:pt idx="398">
                  <c:v>203.08199999999999</c:v>
                </c:pt>
                <c:pt idx="399">
                  <c:v>203.36199999999999</c:v>
                </c:pt>
                <c:pt idx="400">
                  <c:v>203.61600000000001</c:v>
                </c:pt>
                <c:pt idx="401">
                  <c:v>203.96899999999999</c:v>
                </c:pt>
                <c:pt idx="402">
                  <c:v>204.24799999999999</c:v>
                </c:pt>
                <c:pt idx="403">
                  <c:v>204.524</c:v>
                </c:pt>
                <c:pt idx="404">
                  <c:v>204.851</c:v>
                </c:pt>
                <c:pt idx="405">
                  <c:v>205.12799999999999</c:v>
                </c:pt>
                <c:pt idx="406">
                  <c:v>205.45400000000001</c:v>
                </c:pt>
                <c:pt idx="407">
                  <c:v>205.73099999999999</c:v>
                </c:pt>
                <c:pt idx="408">
                  <c:v>206.00700000000001</c:v>
                </c:pt>
                <c:pt idx="409">
                  <c:v>206.28200000000001</c:v>
                </c:pt>
                <c:pt idx="410">
                  <c:v>206.60599999999999</c:v>
                </c:pt>
                <c:pt idx="411">
                  <c:v>206.95599999999999</c:v>
                </c:pt>
                <c:pt idx="412">
                  <c:v>207.232</c:v>
                </c:pt>
                <c:pt idx="413">
                  <c:v>207.55500000000001</c:v>
                </c:pt>
                <c:pt idx="414">
                  <c:v>207.804</c:v>
                </c:pt>
                <c:pt idx="415">
                  <c:v>208.15199999999999</c:v>
                </c:pt>
                <c:pt idx="416">
                  <c:v>208.42699999999999</c:v>
                </c:pt>
                <c:pt idx="417">
                  <c:v>208.74799999999999</c:v>
                </c:pt>
                <c:pt idx="418">
                  <c:v>209.023</c:v>
                </c:pt>
                <c:pt idx="419">
                  <c:v>209.346</c:v>
                </c:pt>
                <c:pt idx="420">
                  <c:v>209.596</c:v>
                </c:pt>
                <c:pt idx="421">
                  <c:v>209.94499999999999</c:v>
                </c:pt>
                <c:pt idx="422">
                  <c:v>210.21700000000001</c:v>
                </c:pt>
                <c:pt idx="423">
                  <c:v>210.541</c:v>
                </c:pt>
                <c:pt idx="424">
                  <c:v>210.815</c:v>
                </c:pt>
                <c:pt idx="425">
                  <c:v>211.13800000000001</c:v>
                </c:pt>
                <c:pt idx="426">
                  <c:v>211.387</c:v>
                </c:pt>
                <c:pt idx="427">
                  <c:v>211.71</c:v>
                </c:pt>
                <c:pt idx="428">
                  <c:v>212.05199999999999</c:v>
                </c:pt>
                <c:pt idx="429">
                  <c:v>212.29499999999999</c:v>
                </c:pt>
                <c:pt idx="430">
                  <c:v>212.64500000000001</c:v>
                </c:pt>
                <c:pt idx="431">
                  <c:v>212.89500000000001</c:v>
                </c:pt>
                <c:pt idx="432">
                  <c:v>213.24299999999999</c:v>
                </c:pt>
                <c:pt idx="433">
                  <c:v>213.51599999999999</c:v>
                </c:pt>
                <c:pt idx="434">
                  <c:v>213.839</c:v>
                </c:pt>
                <c:pt idx="435">
                  <c:v>214.114</c:v>
                </c:pt>
                <c:pt idx="436">
                  <c:v>214.43799999999999</c:v>
                </c:pt>
                <c:pt idx="437">
                  <c:v>214.71199999999999</c:v>
                </c:pt>
                <c:pt idx="438">
                  <c:v>215.03700000000001</c:v>
                </c:pt>
                <c:pt idx="439">
                  <c:v>215.31399999999999</c:v>
                </c:pt>
                <c:pt idx="440">
                  <c:v>215.63900000000001</c:v>
                </c:pt>
                <c:pt idx="441">
                  <c:v>215.91499999999999</c:v>
                </c:pt>
                <c:pt idx="442">
                  <c:v>216.24100000000001</c:v>
                </c:pt>
                <c:pt idx="443">
                  <c:v>216.517</c:v>
                </c:pt>
                <c:pt idx="444">
                  <c:v>216.869</c:v>
                </c:pt>
                <c:pt idx="445">
                  <c:v>217.12</c:v>
                </c:pt>
                <c:pt idx="446">
                  <c:v>217.39599999999999</c:v>
                </c:pt>
                <c:pt idx="447">
                  <c:v>217.74700000000001</c:v>
                </c:pt>
                <c:pt idx="448">
                  <c:v>217.999</c:v>
                </c:pt>
                <c:pt idx="449">
                  <c:v>218.32599999999999</c:v>
                </c:pt>
                <c:pt idx="450">
                  <c:v>218.601</c:v>
                </c:pt>
                <c:pt idx="451">
                  <c:v>218.952</c:v>
                </c:pt>
                <c:pt idx="452">
                  <c:v>219.202</c:v>
                </c:pt>
                <c:pt idx="453">
                  <c:v>219.553</c:v>
                </c:pt>
                <c:pt idx="454">
                  <c:v>219.804</c:v>
                </c:pt>
                <c:pt idx="455">
                  <c:v>220.15299999999999</c:v>
                </c:pt>
                <c:pt idx="456">
                  <c:v>220.428</c:v>
                </c:pt>
                <c:pt idx="457">
                  <c:v>220.75200000000001</c:v>
                </c:pt>
                <c:pt idx="458">
                  <c:v>221.02600000000001</c:v>
                </c:pt>
                <c:pt idx="459">
                  <c:v>221.34800000000001</c:v>
                </c:pt>
                <c:pt idx="460">
                  <c:v>221.62100000000001</c:v>
                </c:pt>
                <c:pt idx="461">
                  <c:v>221.94200000000001</c:v>
                </c:pt>
                <c:pt idx="462">
                  <c:v>222.21199999999999</c:v>
                </c:pt>
                <c:pt idx="463">
                  <c:v>222.54599999999999</c:v>
                </c:pt>
                <c:pt idx="464">
                  <c:v>222.785</c:v>
                </c:pt>
                <c:pt idx="465">
                  <c:v>223.13800000000001</c:v>
                </c:pt>
                <c:pt idx="466">
                  <c:v>223.41900000000001</c:v>
                </c:pt>
                <c:pt idx="467">
                  <c:v>223.696</c:v>
                </c:pt>
                <c:pt idx="468">
                  <c:v>224.04499999999999</c:v>
                </c:pt>
                <c:pt idx="469">
                  <c:v>224.297</c:v>
                </c:pt>
                <c:pt idx="470">
                  <c:v>224.65600000000001</c:v>
                </c:pt>
                <c:pt idx="471">
                  <c:v>224.95</c:v>
                </c:pt>
                <c:pt idx="472">
                  <c:v>225.245</c:v>
                </c:pt>
                <c:pt idx="473">
                  <c:v>225.53399999999999</c:v>
                </c:pt>
                <c:pt idx="474">
                  <c:v>225.81299999999999</c:v>
                </c:pt>
                <c:pt idx="475">
                  <c:v>226.21299999999999</c:v>
                </c:pt>
                <c:pt idx="476">
                  <c:v>226.41200000000001</c:v>
                </c:pt>
                <c:pt idx="477">
                  <c:v>226.73400000000001</c:v>
                </c:pt>
                <c:pt idx="478">
                  <c:v>227.05500000000001</c:v>
                </c:pt>
                <c:pt idx="479">
                  <c:v>227.32599999999999</c:v>
                </c:pt>
                <c:pt idx="480">
                  <c:v>227.65</c:v>
                </c:pt>
                <c:pt idx="481">
                  <c:v>227.92099999999999</c:v>
                </c:pt>
                <c:pt idx="482">
                  <c:v>228.26599999999999</c:v>
                </c:pt>
                <c:pt idx="483">
                  <c:v>228.536</c:v>
                </c:pt>
                <c:pt idx="484">
                  <c:v>228.80699999999999</c:v>
                </c:pt>
                <c:pt idx="485">
                  <c:v>229.12899999999999</c:v>
                </c:pt>
                <c:pt idx="486">
                  <c:v>229.45</c:v>
                </c:pt>
                <c:pt idx="487">
                  <c:v>229.72300000000001</c:v>
                </c:pt>
                <c:pt idx="488">
                  <c:v>230.047</c:v>
                </c:pt>
                <c:pt idx="489">
                  <c:v>230.54400000000001</c:v>
                </c:pt>
                <c:pt idx="490">
                  <c:v>230.744</c:v>
                </c:pt>
                <c:pt idx="491">
                  <c:v>230.94399999999999</c:v>
                </c:pt>
                <c:pt idx="492">
                  <c:v>231.19300000000001</c:v>
                </c:pt>
                <c:pt idx="493">
                  <c:v>231.54599999999999</c:v>
                </c:pt>
                <c:pt idx="494">
                  <c:v>231.81899999999999</c:v>
                </c:pt>
                <c:pt idx="495">
                  <c:v>232.14400000000001</c:v>
                </c:pt>
                <c:pt idx="496">
                  <c:v>232.41900000000001</c:v>
                </c:pt>
                <c:pt idx="497">
                  <c:v>232.768</c:v>
                </c:pt>
                <c:pt idx="498">
                  <c:v>233.02</c:v>
                </c:pt>
                <c:pt idx="499">
                  <c:v>233.29499999999999</c:v>
                </c:pt>
                <c:pt idx="500">
                  <c:v>233.64500000000001</c:v>
                </c:pt>
                <c:pt idx="501">
                  <c:v>233.91800000000001</c:v>
                </c:pt>
                <c:pt idx="502">
                  <c:v>234.27099999999999</c:v>
                </c:pt>
                <c:pt idx="503">
                  <c:v>234.54599999999999</c:v>
                </c:pt>
                <c:pt idx="504">
                  <c:v>234.79599999999999</c:v>
                </c:pt>
                <c:pt idx="505">
                  <c:v>235.14699999999999</c:v>
                </c:pt>
                <c:pt idx="506">
                  <c:v>235.39599999999999</c:v>
                </c:pt>
                <c:pt idx="507">
                  <c:v>235.74799999999999</c:v>
                </c:pt>
                <c:pt idx="508">
                  <c:v>236.024</c:v>
                </c:pt>
                <c:pt idx="509">
                  <c:v>236.34899999999999</c:v>
                </c:pt>
                <c:pt idx="510">
                  <c:v>236.649</c:v>
                </c:pt>
                <c:pt idx="511">
                  <c:v>236.90100000000001</c:v>
                </c:pt>
                <c:pt idx="512">
                  <c:v>237.25</c:v>
                </c:pt>
                <c:pt idx="513">
                  <c:v>237.52500000000001</c:v>
                </c:pt>
                <c:pt idx="514">
                  <c:v>237.85300000000001</c:v>
                </c:pt>
                <c:pt idx="515">
                  <c:v>238.126</c:v>
                </c:pt>
                <c:pt idx="516">
                  <c:v>238.40199999999999</c:v>
                </c:pt>
                <c:pt idx="517">
                  <c:v>238.75</c:v>
                </c:pt>
                <c:pt idx="518">
                  <c:v>239.02699999999999</c:v>
                </c:pt>
                <c:pt idx="519">
                  <c:v>239.37700000000001</c:v>
                </c:pt>
                <c:pt idx="520">
                  <c:v>239.62899999999999</c:v>
                </c:pt>
                <c:pt idx="521">
                  <c:v>239.97900000000001</c:v>
                </c:pt>
                <c:pt idx="522">
                  <c:v>240.25399999999999</c:v>
                </c:pt>
                <c:pt idx="523">
                  <c:v>240.529</c:v>
                </c:pt>
                <c:pt idx="524">
                  <c:v>240.85400000000001</c:v>
                </c:pt>
                <c:pt idx="525">
                  <c:v>241.12899999999999</c:v>
                </c:pt>
                <c:pt idx="526">
                  <c:v>241.47900000000001</c:v>
                </c:pt>
                <c:pt idx="527">
                  <c:v>241.72900000000001</c:v>
                </c:pt>
                <c:pt idx="528">
                  <c:v>242.006</c:v>
                </c:pt>
                <c:pt idx="529">
                  <c:v>242.35499999999999</c:v>
                </c:pt>
                <c:pt idx="530">
                  <c:v>242.631</c:v>
                </c:pt>
                <c:pt idx="531">
                  <c:v>242.95500000000001</c:v>
                </c:pt>
                <c:pt idx="532">
                  <c:v>243.23</c:v>
                </c:pt>
                <c:pt idx="533">
                  <c:v>243.58</c:v>
                </c:pt>
                <c:pt idx="534">
                  <c:v>243.82900000000001</c:v>
                </c:pt>
                <c:pt idx="535">
                  <c:v>244.10400000000001</c:v>
                </c:pt>
                <c:pt idx="536">
                  <c:v>244.42599999999999</c:v>
                </c:pt>
                <c:pt idx="537">
                  <c:v>244.69800000000001</c:v>
                </c:pt>
                <c:pt idx="538">
                  <c:v>245.04599999999999</c:v>
                </c:pt>
                <c:pt idx="539">
                  <c:v>245.31899999999999</c:v>
                </c:pt>
                <c:pt idx="540">
                  <c:v>245.643</c:v>
                </c:pt>
                <c:pt idx="541">
                  <c:v>245.941</c:v>
                </c:pt>
                <c:pt idx="542">
                  <c:v>246.19</c:v>
                </c:pt>
                <c:pt idx="543">
                  <c:v>246.56399999999999</c:v>
                </c:pt>
                <c:pt idx="544">
                  <c:v>246.81399999999999</c:v>
                </c:pt>
                <c:pt idx="545">
                  <c:v>247.09</c:v>
                </c:pt>
                <c:pt idx="546">
                  <c:v>247.44</c:v>
                </c:pt>
                <c:pt idx="547">
                  <c:v>247.71600000000001</c:v>
                </c:pt>
                <c:pt idx="548">
                  <c:v>248.066</c:v>
                </c:pt>
                <c:pt idx="549">
                  <c:v>248.34100000000001</c:v>
                </c:pt>
                <c:pt idx="550">
                  <c:v>248.59200000000001</c:v>
                </c:pt>
                <c:pt idx="551">
                  <c:v>248.94399999999999</c:v>
                </c:pt>
                <c:pt idx="552">
                  <c:v>249.22</c:v>
                </c:pt>
                <c:pt idx="553">
                  <c:v>249.495</c:v>
                </c:pt>
                <c:pt idx="554">
                  <c:v>249.846</c:v>
                </c:pt>
                <c:pt idx="555">
                  <c:v>250.12100000000001</c:v>
                </c:pt>
                <c:pt idx="556">
                  <c:v>250.39599999999999</c:v>
                </c:pt>
                <c:pt idx="557">
                  <c:v>250.74799999999999</c:v>
                </c:pt>
                <c:pt idx="558">
                  <c:v>251.023</c:v>
                </c:pt>
                <c:pt idx="559">
                  <c:v>251.34800000000001</c:v>
                </c:pt>
                <c:pt idx="560">
                  <c:v>251.624</c:v>
                </c:pt>
                <c:pt idx="561">
                  <c:v>251.94900000000001</c:v>
                </c:pt>
                <c:pt idx="562">
                  <c:v>252.22499999999999</c:v>
                </c:pt>
                <c:pt idx="563">
                  <c:v>252.5</c:v>
                </c:pt>
                <c:pt idx="564">
                  <c:v>252.851</c:v>
                </c:pt>
                <c:pt idx="565">
                  <c:v>253.101</c:v>
                </c:pt>
                <c:pt idx="566">
                  <c:v>253.452</c:v>
                </c:pt>
                <c:pt idx="567">
                  <c:v>253.727</c:v>
                </c:pt>
                <c:pt idx="568">
                  <c:v>254.07599999999999</c:v>
                </c:pt>
                <c:pt idx="569">
                  <c:v>254.35400000000001</c:v>
                </c:pt>
                <c:pt idx="570">
                  <c:v>254.62700000000001</c:v>
                </c:pt>
                <c:pt idx="571">
                  <c:v>254.95400000000001</c:v>
                </c:pt>
                <c:pt idx="572">
                  <c:v>255.23</c:v>
                </c:pt>
                <c:pt idx="573">
                  <c:v>255.50399999999999</c:v>
                </c:pt>
                <c:pt idx="574">
                  <c:v>255.85400000000001</c:v>
                </c:pt>
                <c:pt idx="575">
                  <c:v>256.10399999999998</c:v>
                </c:pt>
                <c:pt idx="576">
                  <c:v>256.45600000000002</c:v>
                </c:pt>
                <c:pt idx="577">
                  <c:v>256.73099999999999</c:v>
                </c:pt>
                <c:pt idx="578">
                  <c:v>257.005</c:v>
                </c:pt>
                <c:pt idx="579">
                  <c:v>257.35599999999999</c:v>
                </c:pt>
                <c:pt idx="580">
                  <c:v>257.63</c:v>
                </c:pt>
                <c:pt idx="581">
                  <c:v>257.90600000000001</c:v>
                </c:pt>
                <c:pt idx="582">
                  <c:v>258.255</c:v>
                </c:pt>
                <c:pt idx="583">
                  <c:v>258.53199999999998</c:v>
                </c:pt>
                <c:pt idx="584">
                  <c:v>258.80700000000002</c:v>
                </c:pt>
                <c:pt idx="585">
                  <c:v>259.15699999999998</c:v>
                </c:pt>
                <c:pt idx="586">
                  <c:v>259.43200000000002</c:v>
                </c:pt>
                <c:pt idx="587">
                  <c:v>259.70699999999999</c:v>
                </c:pt>
                <c:pt idx="588">
                  <c:v>260.05399999999997</c:v>
                </c:pt>
                <c:pt idx="589">
                  <c:v>260.32900000000001</c:v>
                </c:pt>
                <c:pt idx="590">
                  <c:v>260.608</c:v>
                </c:pt>
                <c:pt idx="591">
                  <c:v>260.95400000000001</c:v>
                </c:pt>
                <c:pt idx="592">
                  <c:v>261.202</c:v>
                </c:pt>
                <c:pt idx="593">
                  <c:v>261.55</c:v>
                </c:pt>
                <c:pt idx="594">
                  <c:v>261.798</c:v>
                </c:pt>
                <c:pt idx="595">
                  <c:v>262.14699999999999</c:v>
                </c:pt>
                <c:pt idx="596">
                  <c:v>262.41899999999998</c:v>
                </c:pt>
                <c:pt idx="597">
                  <c:v>262.69299999999998</c:v>
                </c:pt>
                <c:pt idx="598">
                  <c:v>263.04300000000001</c:v>
                </c:pt>
                <c:pt idx="599">
                  <c:v>263.31700000000001</c:v>
                </c:pt>
                <c:pt idx="600">
                  <c:v>263.666</c:v>
                </c:pt>
                <c:pt idx="601">
                  <c:v>263.916</c:v>
                </c:pt>
                <c:pt idx="602">
                  <c:v>264.19200000000001</c:v>
                </c:pt>
                <c:pt idx="603">
                  <c:v>264.541</c:v>
                </c:pt>
                <c:pt idx="604">
                  <c:v>264.81799999999998</c:v>
                </c:pt>
                <c:pt idx="605">
                  <c:v>265.16800000000001</c:v>
                </c:pt>
                <c:pt idx="606">
                  <c:v>265.41899999999998</c:v>
                </c:pt>
                <c:pt idx="607">
                  <c:v>265.69400000000002</c:v>
                </c:pt>
                <c:pt idx="608">
                  <c:v>266.06900000000002</c:v>
                </c:pt>
                <c:pt idx="609">
                  <c:v>266.32</c:v>
                </c:pt>
                <c:pt idx="610">
                  <c:v>266.59699999999998</c:v>
                </c:pt>
                <c:pt idx="611">
                  <c:v>266.92200000000003</c:v>
                </c:pt>
                <c:pt idx="612">
                  <c:v>267.24700000000001</c:v>
                </c:pt>
                <c:pt idx="613">
                  <c:v>267.52300000000002</c:v>
                </c:pt>
                <c:pt idx="614">
                  <c:v>267.798</c:v>
                </c:pt>
                <c:pt idx="615">
                  <c:v>268.149</c:v>
                </c:pt>
                <c:pt idx="616">
                  <c:v>268.42500000000001</c:v>
                </c:pt>
                <c:pt idx="617">
                  <c:v>268.69799999999998</c:v>
                </c:pt>
                <c:pt idx="618">
                  <c:v>269.05</c:v>
                </c:pt>
                <c:pt idx="619">
                  <c:v>269.32600000000002</c:v>
                </c:pt>
                <c:pt idx="620">
                  <c:v>269.67500000000001</c:v>
                </c:pt>
                <c:pt idx="621">
                  <c:v>269.923</c:v>
                </c:pt>
                <c:pt idx="622">
                  <c:v>270.226</c:v>
                </c:pt>
                <c:pt idx="623">
                  <c:v>270.55099999999999</c:v>
                </c:pt>
                <c:pt idx="624">
                  <c:v>270.827</c:v>
                </c:pt>
                <c:pt idx="625">
                  <c:v>271.12799999999999</c:v>
                </c:pt>
                <c:pt idx="626">
                  <c:v>271.452</c:v>
                </c:pt>
                <c:pt idx="627">
                  <c:v>271.72800000000001</c:v>
                </c:pt>
                <c:pt idx="628">
                  <c:v>272.00299999999999</c:v>
                </c:pt>
                <c:pt idx="629">
                  <c:v>272.32900000000001</c:v>
                </c:pt>
                <c:pt idx="630">
                  <c:v>272.60500000000002</c:v>
                </c:pt>
                <c:pt idx="631">
                  <c:v>272.95499999999998</c:v>
                </c:pt>
                <c:pt idx="632">
                  <c:v>273.22899999999998</c:v>
                </c:pt>
                <c:pt idx="633">
                  <c:v>273.55399999999997</c:v>
                </c:pt>
                <c:pt idx="634">
                  <c:v>273.82900000000001</c:v>
                </c:pt>
                <c:pt idx="635">
                  <c:v>274.10399999999998</c:v>
                </c:pt>
                <c:pt idx="636">
                  <c:v>274.45600000000002</c:v>
                </c:pt>
                <c:pt idx="637">
                  <c:v>274.73099999999999</c:v>
                </c:pt>
                <c:pt idx="638">
                  <c:v>275.08</c:v>
                </c:pt>
                <c:pt idx="639">
                  <c:v>275.35500000000002</c:v>
                </c:pt>
                <c:pt idx="640">
                  <c:v>275.63</c:v>
                </c:pt>
                <c:pt idx="641">
                  <c:v>275.95499999999998</c:v>
                </c:pt>
                <c:pt idx="642">
                  <c:v>276.23</c:v>
                </c:pt>
                <c:pt idx="643">
                  <c:v>276.50400000000002</c:v>
                </c:pt>
                <c:pt idx="644">
                  <c:v>276.85500000000002</c:v>
                </c:pt>
                <c:pt idx="645">
                  <c:v>277.13</c:v>
                </c:pt>
                <c:pt idx="646">
                  <c:v>277.48200000000003</c:v>
                </c:pt>
                <c:pt idx="647">
                  <c:v>277.755</c:v>
                </c:pt>
                <c:pt idx="648">
                  <c:v>278.03100000000001</c:v>
                </c:pt>
                <c:pt idx="649">
                  <c:v>278.30599999999998</c:v>
                </c:pt>
                <c:pt idx="650">
                  <c:v>278.58199999999999</c:v>
                </c:pt>
                <c:pt idx="651">
                  <c:v>278.93099999999998</c:v>
                </c:pt>
                <c:pt idx="652">
                  <c:v>279.20499999999998</c:v>
                </c:pt>
                <c:pt idx="653">
                  <c:v>279.55200000000002</c:v>
                </c:pt>
                <c:pt idx="654">
                  <c:v>279.82400000000001</c:v>
                </c:pt>
                <c:pt idx="655">
                  <c:v>280.09699999999998</c:v>
                </c:pt>
                <c:pt idx="656">
                  <c:v>280.44400000000002</c:v>
                </c:pt>
                <c:pt idx="657">
                  <c:v>280.71899999999999</c:v>
                </c:pt>
                <c:pt idx="658">
                  <c:v>280.99200000000002</c:v>
                </c:pt>
                <c:pt idx="659">
                  <c:v>281.34300000000002</c:v>
                </c:pt>
                <c:pt idx="660">
                  <c:v>281.61700000000002</c:v>
                </c:pt>
                <c:pt idx="661">
                  <c:v>281.94099999999997</c:v>
                </c:pt>
                <c:pt idx="662">
                  <c:v>282.21699999999998</c:v>
                </c:pt>
                <c:pt idx="663">
                  <c:v>282.49200000000002</c:v>
                </c:pt>
                <c:pt idx="664">
                  <c:v>282.84100000000001</c:v>
                </c:pt>
                <c:pt idx="665">
                  <c:v>283.11799999999999</c:v>
                </c:pt>
                <c:pt idx="666">
                  <c:v>283.39400000000001</c:v>
                </c:pt>
                <c:pt idx="667">
                  <c:v>283.74400000000003</c:v>
                </c:pt>
                <c:pt idx="668">
                  <c:v>284.02</c:v>
                </c:pt>
                <c:pt idx="669">
                  <c:v>284.29500000000002</c:v>
                </c:pt>
                <c:pt idx="670">
                  <c:v>284.64600000000002</c:v>
                </c:pt>
                <c:pt idx="671">
                  <c:v>284.92200000000003</c:v>
                </c:pt>
                <c:pt idx="672">
                  <c:v>285.19600000000003</c:v>
                </c:pt>
                <c:pt idx="673">
                  <c:v>285.54899999999998</c:v>
                </c:pt>
                <c:pt idx="674">
                  <c:v>285.822</c:v>
                </c:pt>
                <c:pt idx="675">
                  <c:v>286.125</c:v>
                </c:pt>
                <c:pt idx="676">
                  <c:v>286.47399999999999</c:v>
                </c:pt>
                <c:pt idx="677">
                  <c:v>286.75</c:v>
                </c:pt>
                <c:pt idx="678">
                  <c:v>287.02499999999998</c:v>
                </c:pt>
                <c:pt idx="679">
                  <c:v>287.35300000000001</c:v>
                </c:pt>
                <c:pt idx="680">
                  <c:v>287.65199999999999</c:v>
                </c:pt>
                <c:pt idx="681">
                  <c:v>287.90199999999999</c:v>
                </c:pt>
                <c:pt idx="682">
                  <c:v>288.25200000000001</c:v>
                </c:pt>
                <c:pt idx="683">
                  <c:v>288.55200000000002</c:v>
                </c:pt>
                <c:pt idx="684">
                  <c:v>288.827</c:v>
                </c:pt>
                <c:pt idx="685">
                  <c:v>289.154</c:v>
                </c:pt>
                <c:pt idx="686">
                  <c:v>289.42899999999997</c:v>
                </c:pt>
                <c:pt idx="687">
                  <c:v>289.70299999999997</c:v>
                </c:pt>
                <c:pt idx="688">
                  <c:v>290.05399999999997</c:v>
                </c:pt>
                <c:pt idx="689">
                  <c:v>290.32799999999997</c:v>
                </c:pt>
                <c:pt idx="690">
                  <c:v>290.60500000000002</c:v>
                </c:pt>
                <c:pt idx="691">
                  <c:v>290.97899999999998</c:v>
                </c:pt>
                <c:pt idx="692">
                  <c:v>291.22899999999998</c:v>
                </c:pt>
                <c:pt idx="693">
                  <c:v>291.505</c:v>
                </c:pt>
                <c:pt idx="694">
                  <c:v>291.85500000000002</c:v>
                </c:pt>
                <c:pt idx="695">
                  <c:v>292.12900000000002</c:v>
                </c:pt>
                <c:pt idx="696">
                  <c:v>292.48099999999999</c:v>
                </c:pt>
                <c:pt idx="697">
                  <c:v>292.73</c:v>
                </c:pt>
                <c:pt idx="698">
                  <c:v>293.03100000000001</c:v>
                </c:pt>
                <c:pt idx="699">
                  <c:v>293.30500000000001</c:v>
                </c:pt>
                <c:pt idx="700">
                  <c:v>293.65600000000001</c:v>
                </c:pt>
                <c:pt idx="701">
                  <c:v>293.93</c:v>
                </c:pt>
                <c:pt idx="702">
                  <c:v>294.20499999999998</c:v>
                </c:pt>
                <c:pt idx="703">
                  <c:v>294.55500000000001</c:v>
                </c:pt>
                <c:pt idx="704">
                  <c:v>296.10500000000002</c:v>
                </c:pt>
                <c:pt idx="705">
                  <c:v>297.15699999999998</c:v>
                </c:pt>
                <c:pt idx="706">
                  <c:v>297.43099999999998</c:v>
                </c:pt>
                <c:pt idx="707">
                  <c:v>297.70600000000002</c:v>
                </c:pt>
                <c:pt idx="708">
                  <c:v>298.05599999999998</c:v>
                </c:pt>
                <c:pt idx="709">
                  <c:v>298.35500000000002</c:v>
                </c:pt>
                <c:pt idx="710">
                  <c:v>298.62900000000002</c:v>
                </c:pt>
                <c:pt idx="711">
                  <c:v>298.90300000000002</c:v>
                </c:pt>
                <c:pt idx="712">
                  <c:v>299.24799999999999</c:v>
                </c:pt>
                <c:pt idx="713">
                  <c:v>299.52300000000002</c:v>
                </c:pt>
                <c:pt idx="714">
                  <c:v>299.846</c:v>
                </c:pt>
                <c:pt idx="715">
                  <c:v>300.12</c:v>
                </c:pt>
                <c:pt idx="716">
                  <c:v>300.44299999999998</c:v>
                </c:pt>
                <c:pt idx="717">
                  <c:v>300.71899999999999</c:v>
                </c:pt>
                <c:pt idx="718">
                  <c:v>301.017</c:v>
                </c:pt>
                <c:pt idx="719">
                  <c:v>301.34300000000002</c:v>
                </c:pt>
                <c:pt idx="720">
                  <c:v>301.64299999999997</c:v>
                </c:pt>
                <c:pt idx="721">
                  <c:v>301.91699999999997</c:v>
                </c:pt>
                <c:pt idx="722">
                  <c:v>302.19400000000002</c:v>
                </c:pt>
                <c:pt idx="723">
                  <c:v>302.54300000000001</c:v>
                </c:pt>
                <c:pt idx="724">
                  <c:v>302.81900000000002</c:v>
                </c:pt>
                <c:pt idx="725">
                  <c:v>303.11900000000003</c:v>
                </c:pt>
                <c:pt idx="726">
                  <c:v>303.44600000000003</c:v>
                </c:pt>
                <c:pt idx="727">
                  <c:v>303.74599999999998</c:v>
                </c:pt>
                <c:pt idx="728">
                  <c:v>303.99700000000001</c:v>
                </c:pt>
                <c:pt idx="729">
                  <c:v>304.34800000000001</c:v>
                </c:pt>
                <c:pt idx="730">
                  <c:v>304.62200000000001</c:v>
                </c:pt>
                <c:pt idx="731">
                  <c:v>304.97300000000001</c:v>
                </c:pt>
                <c:pt idx="732">
                  <c:v>305.25</c:v>
                </c:pt>
                <c:pt idx="733">
                  <c:v>305.52499999999998</c:v>
                </c:pt>
                <c:pt idx="734">
                  <c:v>305.8</c:v>
                </c:pt>
                <c:pt idx="735">
                  <c:v>306.14999999999998</c:v>
                </c:pt>
                <c:pt idx="736">
                  <c:v>306.45100000000002</c:v>
                </c:pt>
                <c:pt idx="737">
                  <c:v>306.726</c:v>
                </c:pt>
                <c:pt idx="738">
                  <c:v>307.00099999999998</c:v>
                </c:pt>
                <c:pt idx="739">
                  <c:v>307.35199999999998</c:v>
                </c:pt>
                <c:pt idx="740">
                  <c:v>307.60199999999998</c:v>
                </c:pt>
                <c:pt idx="741">
                  <c:v>307.97699999999998</c:v>
                </c:pt>
                <c:pt idx="742">
                  <c:v>308.25299999999999</c:v>
                </c:pt>
                <c:pt idx="743">
                  <c:v>308.52800000000002</c:v>
                </c:pt>
                <c:pt idx="744">
                  <c:v>308.87700000000001</c:v>
                </c:pt>
                <c:pt idx="745">
                  <c:v>309.15199999999999</c:v>
                </c:pt>
                <c:pt idx="746">
                  <c:v>309.428</c:v>
                </c:pt>
                <c:pt idx="747">
                  <c:v>309.702</c:v>
                </c:pt>
                <c:pt idx="748">
                  <c:v>310.05399999999997</c:v>
                </c:pt>
                <c:pt idx="749">
                  <c:v>310.32799999999997</c:v>
                </c:pt>
                <c:pt idx="750">
                  <c:v>310.60300000000001</c:v>
                </c:pt>
                <c:pt idx="751">
                  <c:v>310.95499999999998</c:v>
                </c:pt>
                <c:pt idx="752">
                  <c:v>311.22899999999998</c:v>
                </c:pt>
                <c:pt idx="753">
                  <c:v>311.50400000000002</c:v>
                </c:pt>
                <c:pt idx="754">
                  <c:v>311.85300000000001</c:v>
                </c:pt>
                <c:pt idx="755">
                  <c:v>312.12799999999999</c:v>
                </c:pt>
                <c:pt idx="756">
                  <c:v>312.43</c:v>
                </c:pt>
                <c:pt idx="757">
                  <c:v>312.70400000000001</c:v>
                </c:pt>
                <c:pt idx="758">
                  <c:v>313.053</c:v>
                </c:pt>
                <c:pt idx="759">
                  <c:v>313.32900000000001</c:v>
                </c:pt>
                <c:pt idx="760">
                  <c:v>313.60500000000002</c:v>
                </c:pt>
                <c:pt idx="761">
                  <c:v>313.95499999999998</c:v>
                </c:pt>
                <c:pt idx="762">
                  <c:v>314.22899999999998</c:v>
                </c:pt>
                <c:pt idx="763">
                  <c:v>314.50400000000002</c:v>
                </c:pt>
                <c:pt idx="764">
                  <c:v>314.85500000000002</c:v>
                </c:pt>
                <c:pt idx="765">
                  <c:v>315.13099999999997</c:v>
                </c:pt>
                <c:pt idx="766">
                  <c:v>315.40600000000001</c:v>
                </c:pt>
                <c:pt idx="767">
                  <c:v>315.755</c:v>
                </c:pt>
                <c:pt idx="768">
                  <c:v>316.02999999999997</c:v>
                </c:pt>
                <c:pt idx="769">
                  <c:v>316.32900000000001</c:v>
                </c:pt>
                <c:pt idx="770">
                  <c:v>316.63</c:v>
                </c:pt>
                <c:pt idx="771">
                  <c:v>316.98099999999999</c:v>
                </c:pt>
                <c:pt idx="772">
                  <c:v>317.23</c:v>
                </c:pt>
                <c:pt idx="773">
                  <c:v>317.505</c:v>
                </c:pt>
                <c:pt idx="774">
                  <c:v>317.78199999999998</c:v>
                </c:pt>
                <c:pt idx="775">
                  <c:v>318.13099999999997</c:v>
                </c:pt>
                <c:pt idx="776">
                  <c:v>318.48</c:v>
                </c:pt>
                <c:pt idx="777">
                  <c:v>318.78100000000001</c:v>
                </c:pt>
                <c:pt idx="778">
                  <c:v>319.05700000000002</c:v>
                </c:pt>
                <c:pt idx="779">
                  <c:v>319.33199999999999</c:v>
                </c:pt>
                <c:pt idx="780">
                  <c:v>319.63200000000001</c:v>
                </c:pt>
                <c:pt idx="781">
                  <c:v>319.88200000000001</c:v>
                </c:pt>
                <c:pt idx="782">
                  <c:v>320.23099999999999</c:v>
                </c:pt>
                <c:pt idx="783">
                  <c:v>320.50400000000002</c:v>
                </c:pt>
                <c:pt idx="784">
                  <c:v>320.85199999999998</c:v>
                </c:pt>
                <c:pt idx="785">
                  <c:v>321.12599999999998</c:v>
                </c:pt>
                <c:pt idx="786">
                  <c:v>321.399</c:v>
                </c:pt>
                <c:pt idx="787">
                  <c:v>321.72399999999999</c:v>
                </c:pt>
                <c:pt idx="788">
                  <c:v>322.02300000000002</c:v>
                </c:pt>
                <c:pt idx="789">
                  <c:v>322.322</c:v>
                </c:pt>
                <c:pt idx="790">
                  <c:v>322.596</c:v>
                </c:pt>
                <c:pt idx="791">
                  <c:v>322.94799999999998</c:v>
                </c:pt>
                <c:pt idx="792">
                  <c:v>323.22300000000001</c:v>
                </c:pt>
                <c:pt idx="793">
                  <c:v>323.49799999999999</c:v>
                </c:pt>
                <c:pt idx="794">
                  <c:v>323.84899999999999</c:v>
                </c:pt>
                <c:pt idx="795">
                  <c:v>324.12299999999999</c:v>
                </c:pt>
                <c:pt idx="796">
                  <c:v>324.42399999999998</c:v>
                </c:pt>
                <c:pt idx="797">
                  <c:v>324.7</c:v>
                </c:pt>
                <c:pt idx="798">
                  <c:v>325.05</c:v>
                </c:pt>
                <c:pt idx="799">
                  <c:v>325.32499999999999</c:v>
                </c:pt>
                <c:pt idx="800">
                  <c:v>325.67599999999999</c:v>
                </c:pt>
                <c:pt idx="801">
                  <c:v>325.952</c:v>
                </c:pt>
                <c:pt idx="802">
                  <c:v>326.22800000000001</c:v>
                </c:pt>
                <c:pt idx="803">
                  <c:v>326.577</c:v>
                </c:pt>
                <c:pt idx="804">
                  <c:v>326.85300000000001</c:v>
                </c:pt>
                <c:pt idx="805">
                  <c:v>327.12700000000001</c:v>
                </c:pt>
                <c:pt idx="806">
                  <c:v>327.40199999999999</c:v>
                </c:pt>
                <c:pt idx="807">
                  <c:v>327.77800000000002</c:v>
                </c:pt>
                <c:pt idx="808">
                  <c:v>328.02800000000002</c:v>
                </c:pt>
                <c:pt idx="809">
                  <c:v>328.32799999999997</c:v>
                </c:pt>
                <c:pt idx="810">
                  <c:v>328.62900000000002</c:v>
                </c:pt>
                <c:pt idx="811">
                  <c:v>328.90300000000002</c:v>
                </c:pt>
                <c:pt idx="812">
                  <c:v>329.25299999999999</c:v>
                </c:pt>
                <c:pt idx="813">
                  <c:v>329.529</c:v>
                </c:pt>
                <c:pt idx="814">
                  <c:v>329.82799999999997</c:v>
                </c:pt>
                <c:pt idx="815">
                  <c:v>330.154</c:v>
                </c:pt>
                <c:pt idx="816">
                  <c:v>330.45400000000001</c:v>
                </c:pt>
                <c:pt idx="817">
                  <c:v>330.72899999999998</c:v>
                </c:pt>
                <c:pt idx="818">
                  <c:v>331.22899999999998</c:v>
                </c:pt>
                <c:pt idx="819">
                  <c:v>331.48</c:v>
                </c:pt>
                <c:pt idx="820">
                  <c:v>331.70499999999998</c:v>
                </c:pt>
                <c:pt idx="821">
                  <c:v>331.90499999999997</c:v>
                </c:pt>
                <c:pt idx="822">
                  <c:v>332.255</c:v>
                </c:pt>
                <c:pt idx="823">
                  <c:v>332.53100000000001</c:v>
                </c:pt>
                <c:pt idx="824">
                  <c:v>332.82900000000001</c:v>
                </c:pt>
                <c:pt idx="825">
                  <c:v>333.10500000000002</c:v>
                </c:pt>
                <c:pt idx="826">
                  <c:v>333.45499999999998</c:v>
                </c:pt>
                <c:pt idx="827">
                  <c:v>333.755</c:v>
                </c:pt>
                <c:pt idx="828">
                  <c:v>334.02800000000002</c:v>
                </c:pt>
                <c:pt idx="829">
                  <c:v>334.30399999999997</c:v>
                </c:pt>
                <c:pt idx="830">
                  <c:v>334.68</c:v>
                </c:pt>
                <c:pt idx="831">
                  <c:v>334.95600000000002</c:v>
                </c:pt>
                <c:pt idx="832">
                  <c:v>335.20499999999998</c:v>
                </c:pt>
                <c:pt idx="833">
                  <c:v>335.53</c:v>
                </c:pt>
                <c:pt idx="834">
                  <c:v>335.80500000000001</c:v>
                </c:pt>
                <c:pt idx="835">
                  <c:v>336.15499999999997</c:v>
                </c:pt>
                <c:pt idx="836">
                  <c:v>336.43</c:v>
                </c:pt>
                <c:pt idx="837">
                  <c:v>336.73</c:v>
                </c:pt>
                <c:pt idx="838">
                  <c:v>337.08100000000002</c:v>
                </c:pt>
                <c:pt idx="839">
                  <c:v>337.38099999999997</c:v>
                </c:pt>
                <c:pt idx="840">
                  <c:v>337.654</c:v>
                </c:pt>
                <c:pt idx="841">
                  <c:v>337.92899999999997</c:v>
                </c:pt>
                <c:pt idx="842">
                  <c:v>338.23</c:v>
                </c:pt>
                <c:pt idx="843">
                  <c:v>338.53</c:v>
                </c:pt>
                <c:pt idx="844">
                  <c:v>338.80500000000001</c:v>
                </c:pt>
                <c:pt idx="845">
                  <c:v>339.18</c:v>
                </c:pt>
                <c:pt idx="846">
                  <c:v>339.45600000000002</c:v>
                </c:pt>
                <c:pt idx="847">
                  <c:v>339.73099999999999</c:v>
                </c:pt>
                <c:pt idx="848">
                  <c:v>340.029</c:v>
                </c:pt>
                <c:pt idx="849">
                  <c:v>340.38099999999997</c:v>
                </c:pt>
                <c:pt idx="850">
                  <c:v>340.65600000000001</c:v>
                </c:pt>
                <c:pt idx="851">
                  <c:v>340.95600000000002</c:v>
                </c:pt>
                <c:pt idx="852">
                  <c:v>341.23099999999999</c:v>
                </c:pt>
                <c:pt idx="853">
                  <c:v>341.505</c:v>
                </c:pt>
                <c:pt idx="854">
                  <c:v>341.88099999999997</c:v>
                </c:pt>
                <c:pt idx="855">
                  <c:v>342.18</c:v>
                </c:pt>
                <c:pt idx="856">
                  <c:v>342.45499999999998</c:v>
                </c:pt>
                <c:pt idx="857">
                  <c:v>342.755</c:v>
                </c:pt>
                <c:pt idx="858">
                  <c:v>343.053</c:v>
                </c:pt>
                <c:pt idx="859">
                  <c:v>343.35500000000002</c:v>
                </c:pt>
                <c:pt idx="860">
                  <c:v>343.63</c:v>
                </c:pt>
                <c:pt idx="861">
                  <c:v>343.93</c:v>
                </c:pt>
                <c:pt idx="862">
                  <c:v>344.20600000000002</c:v>
                </c:pt>
                <c:pt idx="863">
                  <c:v>344.55399999999997</c:v>
                </c:pt>
                <c:pt idx="864">
                  <c:v>344.83</c:v>
                </c:pt>
                <c:pt idx="865">
                  <c:v>345.10599999999999</c:v>
                </c:pt>
                <c:pt idx="866">
                  <c:v>345.40600000000001</c:v>
                </c:pt>
                <c:pt idx="867">
                  <c:v>345.73099999999999</c:v>
                </c:pt>
                <c:pt idx="868">
                  <c:v>346.03</c:v>
                </c:pt>
                <c:pt idx="869">
                  <c:v>346.37799999999999</c:v>
                </c:pt>
                <c:pt idx="870">
                  <c:v>346.65100000000001</c:v>
                </c:pt>
                <c:pt idx="871">
                  <c:v>346.92399999999998</c:v>
                </c:pt>
                <c:pt idx="872">
                  <c:v>347.22300000000001</c:v>
                </c:pt>
                <c:pt idx="873">
                  <c:v>347.49700000000001</c:v>
                </c:pt>
                <c:pt idx="874">
                  <c:v>347.846</c:v>
                </c:pt>
                <c:pt idx="875">
                  <c:v>348.12</c:v>
                </c:pt>
                <c:pt idx="876">
                  <c:v>348.42</c:v>
                </c:pt>
                <c:pt idx="877">
                  <c:v>348.69499999999999</c:v>
                </c:pt>
                <c:pt idx="878">
                  <c:v>349.04300000000001</c:v>
                </c:pt>
                <c:pt idx="879">
                  <c:v>349.32</c:v>
                </c:pt>
                <c:pt idx="880">
                  <c:v>349.59399999999999</c:v>
                </c:pt>
                <c:pt idx="881">
                  <c:v>349.971</c:v>
                </c:pt>
                <c:pt idx="882">
                  <c:v>350.27199999999999</c:v>
                </c:pt>
                <c:pt idx="883">
                  <c:v>350.54599999999999</c:v>
                </c:pt>
                <c:pt idx="884">
                  <c:v>350.822</c:v>
                </c:pt>
                <c:pt idx="885">
                  <c:v>351.09899999999999</c:v>
                </c:pt>
                <c:pt idx="886">
                  <c:v>351.44799999999998</c:v>
                </c:pt>
                <c:pt idx="887">
                  <c:v>351.72300000000001</c:v>
                </c:pt>
                <c:pt idx="888">
                  <c:v>351.99900000000002</c:v>
                </c:pt>
                <c:pt idx="889">
                  <c:v>352.3</c:v>
                </c:pt>
                <c:pt idx="890">
                  <c:v>352.649</c:v>
                </c:pt>
                <c:pt idx="891">
                  <c:v>352.92500000000001</c:v>
                </c:pt>
                <c:pt idx="892">
                  <c:v>353.20100000000002</c:v>
                </c:pt>
                <c:pt idx="893">
                  <c:v>353.50099999999998</c:v>
                </c:pt>
                <c:pt idx="894">
                  <c:v>353.851</c:v>
                </c:pt>
                <c:pt idx="895">
                  <c:v>354.12599999999998</c:v>
                </c:pt>
                <c:pt idx="896">
                  <c:v>354.42700000000002</c:v>
                </c:pt>
                <c:pt idx="897">
                  <c:v>354.77600000000001</c:v>
                </c:pt>
                <c:pt idx="898">
                  <c:v>355.05200000000002</c:v>
                </c:pt>
                <c:pt idx="899">
                  <c:v>355.327</c:v>
                </c:pt>
                <c:pt idx="900">
                  <c:v>355.62799999999999</c:v>
                </c:pt>
                <c:pt idx="901">
                  <c:v>355.90199999999999</c:v>
                </c:pt>
                <c:pt idx="902">
                  <c:v>356.25299999999999</c:v>
                </c:pt>
                <c:pt idx="903">
                  <c:v>356.553</c:v>
                </c:pt>
                <c:pt idx="904">
                  <c:v>356.83</c:v>
                </c:pt>
                <c:pt idx="905">
                  <c:v>357.12799999999999</c:v>
                </c:pt>
                <c:pt idx="906">
                  <c:v>357.47899999999998</c:v>
                </c:pt>
                <c:pt idx="907">
                  <c:v>357.75400000000002</c:v>
                </c:pt>
                <c:pt idx="908">
                  <c:v>358.05399999999997</c:v>
                </c:pt>
                <c:pt idx="909">
                  <c:v>358.32900000000001</c:v>
                </c:pt>
                <c:pt idx="910">
                  <c:v>358.63</c:v>
                </c:pt>
                <c:pt idx="911">
                  <c:v>358.93</c:v>
                </c:pt>
                <c:pt idx="912">
                  <c:v>359.255</c:v>
                </c:pt>
                <c:pt idx="913">
                  <c:v>359.53199999999998</c:v>
                </c:pt>
                <c:pt idx="914">
                  <c:v>359.83100000000002</c:v>
                </c:pt>
                <c:pt idx="915">
                  <c:v>360.10599999999999</c:v>
                </c:pt>
                <c:pt idx="916">
                  <c:v>360.38200000000001</c:v>
                </c:pt>
                <c:pt idx="917">
                  <c:v>360.75700000000001</c:v>
                </c:pt>
                <c:pt idx="918">
                  <c:v>361.03300000000002</c:v>
                </c:pt>
                <c:pt idx="919">
                  <c:v>361.30799999999999</c:v>
                </c:pt>
                <c:pt idx="920">
                  <c:v>361.608</c:v>
                </c:pt>
                <c:pt idx="921">
                  <c:v>361.88400000000001</c:v>
                </c:pt>
                <c:pt idx="922">
                  <c:v>362.23399999999998</c:v>
                </c:pt>
                <c:pt idx="923">
                  <c:v>362.51</c:v>
                </c:pt>
                <c:pt idx="924">
                  <c:v>362.81</c:v>
                </c:pt>
                <c:pt idx="925">
                  <c:v>363.11099999999999</c:v>
                </c:pt>
                <c:pt idx="926">
                  <c:v>363.387</c:v>
                </c:pt>
                <c:pt idx="927">
                  <c:v>363.76100000000002</c:v>
                </c:pt>
                <c:pt idx="928">
                  <c:v>364.03500000000003</c:v>
                </c:pt>
                <c:pt idx="929">
                  <c:v>364.31099999999998</c:v>
                </c:pt>
                <c:pt idx="930">
                  <c:v>364.61200000000002</c:v>
                </c:pt>
                <c:pt idx="931">
                  <c:v>364.88600000000002</c:v>
                </c:pt>
                <c:pt idx="932">
                  <c:v>365.26100000000002</c:v>
                </c:pt>
                <c:pt idx="933">
                  <c:v>365.536</c:v>
                </c:pt>
                <c:pt idx="934">
                  <c:v>365.81200000000001</c:v>
                </c:pt>
                <c:pt idx="935">
                  <c:v>366.113</c:v>
                </c:pt>
                <c:pt idx="936">
                  <c:v>366.38799999999998</c:v>
                </c:pt>
                <c:pt idx="937">
                  <c:v>366.68700000000001</c:v>
                </c:pt>
                <c:pt idx="938">
                  <c:v>367.06299999999999</c:v>
                </c:pt>
                <c:pt idx="939">
                  <c:v>367.33699999999999</c:v>
                </c:pt>
                <c:pt idx="940">
                  <c:v>367.637</c:v>
                </c:pt>
                <c:pt idx="941">
                  <c:v>367.91199999999998</c:v>
                </c:pt>
                <c:pt idx="942">
                  <c:v>368.21199999999999</c:v>
                </c:pt>
                <c:pt idx="943">
                  <c:v>368.48599999999999</c:v>
                </c:pt>
                <c:pt idx="944">
                  <c:v>368.83600000000001</c:v>
                </c:pt>
                <c:pt idx="945">
                  <c:v>369.08499999999998</c:v>
                </c:pt>
                <c:pt idx="946">
                  <c:v>369.43599999999998</c:v>
                </c:pt>
                <c:pt idx="947">
                  <c:v>369.73700000000002</c:v>
                </c:pt>
                <c:pt idx="948">
                  <c:v>370.012</c:v>
                </c:pt>
                <c:pt idx="949">
                  <c:v>370.286</c:v>
                </c:pt>
                <c:pt idx="950">
                  <c:v>370.58600000000001</c:v>
                </c:pt>
                <c:pt idx="951">
                  <c:v>370.93599999999998</c:v>
                </c:pt>
                <c:pt idx="952">
                  <c:v>371.21</c:v>
                </c:pt>
                <c:pt idx="953">
                  <c:v>371.51</c:v>
                </c:pt>
                <c:pt idx="954">
                  <c:v>371.81</c:v>
                </c:pt>
                <c:pt idx="955">
                  <c:v>372.16</c:v>
                </c:pt>
                <c:pt idx="956">
                  <c:v>372.43400000000003</c:v>
                </c:pt>
                <c:pt idx="957">
                  <c:v>372.709</c:v>
                </c:pt>
                <c:pt idx="958">
                  <c:v>372.98500000000001</c:v>
                </c:pt>
                <c:pt idx="959">
                  <c:v>373.33300000000003</c:v>
                </c:pt>
                <c:pt idx="960">
                  <c:v>373.63</c:v>
                </c:pt>
                <c:pt idx="961">
                  <c:v>373.93099999999998</c:v>
                </c:pt>
                <c:pt idx="962">
                  <c:v>374.20600000000002</c:v>
                </c:pt>
                <c:pt idx="963">
                  <c:v>374.55599999999998</c:v>
                </c:pt>
                <c:pt idx="964">
                  <c:v>374.83</c:v>
                </c:pt>
                <c:pt idx="965">
                  <c:v>375.13</c:v>
                </c:pt>
                <c:pt idx="966">
                  <c:v>375.43099999999998</c:v>
                </c:pt>
                <c:pt idx="967">
                  <c:v>375.70499999999998</c:v>
                </c:pt>
                <c:pt idx="968">
                  <c:v>376.05500000000001</c:v>
                </c:pt>
                <c:pt idx="969">
                  <c:v>376.33100000000002</c:v>
                </c:pt>
                <c:pt idx="970">
                  <c:v>376.63</c:v>
                </c:pt>
                <c:pt idx="971">
                  <c:v>376.93099999999998</c:v>
                </c:pt>
                <c:pt idx="972">
                  <c:v>377.20499999999998</c:v>
                </c:pt>
                <c:pt idx="973">
                  <c:v>377.55500000000001</c:v>
                </c:pt>
                <c:pt idx="974">
                  <c:v>377.85500000000002</c:v>
                </c:pt>
                <c:pt idx="975">
                  <c:v>378.12900000000002</c:v>
                </c:pt>
                <c:pt idx="976">
                  <c:v>378.43</c:v>
                </c:pt>
                <c:pt idx="977">
                  <c:v>378.72800000000001</c:v>
                </c:pt>
                <c:pt idx="978">
                  <c:v>379.00299999999999</c:v>
                </c:pt>
                <c:pt idx="979">
                  <c:v>379.35300000000001</c:v>
                </c:pt>
                <c:pt idx="980">
                  <c:v>379.654</c:v>
                </c:pt>
                <c:pt idx="981">
                  <c:v>379.928</c:v>
                </c:pt>
                <c:pt idx="982">
                  <c:v>380.22800000000001</c:v>
                </c:pt>
                <c:pt idx="983">
                  <c:v>380.52699999999999</c:v>
                </c:pt>
                <c:pt idx="984">
                  <c:v>380.80200000000002</c:v>
                </c:pt>
                <c:pt idx="985">
                  <c:v>381.178</c:v>
                </c:pt>
                <c:pt idx="986">
                  <c:v>381.452</c:v>
                </c:pt>
                <c:pt idx="987">
                  <c:v>381.75099999999998</c:v>
                </c:pt>
                <c:pt idx="988">
                  <c:v>382.02600000000001</c:v>
                </c:pt>
                <c:pt idx="989">
                  <c:v>382.327</c:v>
                </c:pt>
                <c:pt idx="990">
                  <c:v>382.60199999999998</c:v>
                </c:pt>
                <c:pt idx="991">
                  <c:v>382.952</c:v>
                </c:pt>
                <c:pt idx="992">
                  <c:v>383.25299999999999</c:v>
                </c:pt>
                <c:pt idx="993">
                  <c:v>383.52699999999999</c:v>
                </c:pt>
                <c:pt idx="994">
                  <c:v>383.80099999999999</c:v>
                </c:pt>
                <c:pt idx="995">
                  <c:v>384.10399999999998</c:v>
                </c:pt>
                <c:pt idx="996">
                  <c:v>384.45299999999997</c:v>
                </c:pt>
                <c:pt idx="997">
                  <c:v>384.75299999999999</c:v>
                </c:pt>
                <c:pt idx="998">
                  <c:v>385.02699999999999</c:v>
                </c:pt>
                <c:pt idx="999">
                  <c:v>385.32600000000002</c:v>
                </c:pt>
                <c:pt idx="1000">
                  <c:v>385.62799999999999</c:v>
                </c:pt>
                <c:pt idx="1001">
                  <c:v>385.90199999999999</c:v>
                </c:pt>
                <c:pt idx="1002">
                  <c:v>386.27699999999999</c:v>
                </c:pt>
                <c:pt idx="1003">
                  <c:v>386.55200000000002</c:v>
                </c:pt>
                <c:pt idx="1004">
                  <c:v>386.827</c:v>
                </c:pt>
                <c:pt idx="1005">
                  <c:v>387.12799999999999</c:v>
                </c:pt>
                <c:pt idx="1006">
                  <c:v>387.50200000000001</c:v>
                </c:pt>
                <c:pt idx="1007">
                  <c:v>387.72699999999998</c:v>
                </c:pt>
                <c:pt idx="1008">
                  <c:v>388.00200000000001</c:v>
                </c:pt>
                <c:pt idx="1009">
                  <c:v>388.30200000000002</c:v>
                </c:pt>
                <c:pt idx="1010">
                  <c:v>388.65199999999999</c:v>
                </c:pt>
                <c:pt idx="1011">
                  <c:v>388.952</c:v>
                </c:pt>
                <c:pt idx="1012">
                  <c:v>389.25299999999999</c:v>
                </c:pt>
                <c:pt idx="1013">
                  <c:v>389.50200000000001</c:v>
                </c:pt>
                <c:pt idx="1014">
                  <c:v>389.82900000000001</c:v>
                </c:pt>
                <c:pt idx="1015">
                  <c:v>390.12700000000001</c:v>
                </c:pt>
                <c:pt idx="1016">
                  <c:v>390.42399999999998</c:v>
                </c:pt>
                <c:pt idx="1017">
                  <c:v>390.74700000000001</c:v>
                </c:pt>
                <c:pt idx="1018">
                  <c:v>390.99400000000003</c:v>
                </c:pt>
                <c:pt idx="1019">
                  <c:v>391.31700000000001</c:v>
                </c:pt>
                <c:pt idx="1020">
                  <c:v>391.61700000000002</c:v>
                </c:pt>
                <c:pt idx="1021">
                  <c:v>391.93900000000002</c:v>
                </c:pt>
                <c:pt idx="1022">
                  <c:v>392.214</c:v>
                </c:pt>
                <c:pt idx="1023">
                  <c:v>392.51499999999999</c:v>
                </c:pt>
                <c:pt idx="1024">
                  <c:v>392.86500000000001</c:v>
                </c:pt>
                <c:pt idx="1025">
                  <c:v>393.14100000000002</c:v>
                </c:pt>
                <c:pt idx="1026">
                  <c:v>393.416</c:v>
                </c:pt>
                <c:pt idx="1027">
                  <c:v>393.71699999999998</c:v>
                </c:pt>
                <c:pt idx="1028">
                  <c:v>394.017</c:v>
                </c:pt>
                <c:pt idx="1029">
                  <c:v>394.31599999999997</c:v>
                </c:pt>
                <c:pt idx="1030">
                  <c:v>394.59199999999998</c:v>
                </c:pt>
                <c:pt idx="1031">
                  <c:v>394.94299999999998</c:v>
                </c:pt>
                <c:pt idx="1032">
                  <c:v>395.24299999999999</c:v>
                </c:pt>
                <c:pt idx="1033">
                  <c:v>395.54399999999998</c:v>
                </c:pt>
                <c:pt idx="1034">
                  <c:v>395.82100000000003</c:v>
                </c:pt>
                <c:pt idx="1035">
                  <c:v>396.11900000000003</c:v>
                </c:pt>
                <c:pt idx="1036">
                  <c:v>396.39600000000002</c:v>
                </c:pt>
                <c:pt idx="1037">
                  <c:v>396.745</c:v>
                </c:pt>
                <c:pt idx="1038">
                  <c:v>397.04500000000002</c:v>
                </c:pt>
                <c:pt idx="1039">
                  <c:v>397.322</c:v>
                </c:pt>
                <c:pt idx="1040">
                  <c:v>397.62400000000002</c:v>
                </c:pt>
                <c:pt idx="1041">
                  <c:v>397.92200000000003</c:v>
                </c:pt>
                <c:pt idx="1042">
                  <c:v>398.22399999999999</c:v>
                </c:pt>
                <c:pt idx="1043">
                  <c:v>398.54899999999998</c:v>
                </c:pt>
                <c:pt idx="1044">
                  <c:v>398.82499999999999</c:v>
                </c:pt>
                <c:pt idx="1045">
                  <c:v>399.15</c:v>
                </c:pt>
                <c:pt idx="1046">
                  <c:v>399.42599999999999</c:v>
                </c:pt>
                <c:pt idx="1047">
                  <c:v>399.72500000000002</c:v>
                </c:pt>
                <c:pt idx="1048">
                  <c:v>400.024</c:v>
                </c:pt>
                <c:pt idx="1049">
                  <c:v>400.29899999999998</c:v>
                </c:pt>
                <c:pt idx="1050">
                  <c:v>400.6</c:v>
                </c:pt>
                <c:pt idx="1051">
                  <c:v>400.95</c:v>
                </c:pt>
                <c:pt idx="1052">
                  <c:v>401.25</c:v>
                </c:pt>
                <c:pt idx="1053">
                  <c:v>401.55</c:v>
                </c:pt>
                <c:pt idx="1054">
                  <c:v>401.82499999999999</c:v>
                </c:pt>
              </c:numCache>
            </c:numRef>
          </c:xVal>
          <c:yVal>
            <c:numRef>
              <c:f>'Run 01'!$B$2:$B$1056</c:f>
              <c:numCache>
                <c:formatCode>General</c:formatCode>
                <c:ptCount val="1055"/>
                <c:pt idx="0">
                  <c:v>-8.5518E-13</c:v>
                </c:pt>
                <c:pt idx="1">
                  <c:v>-2.9265200000000001E-13</c:v>
                </c:pt>
                <c:pt idx="2">
                  <c:v>-2.1415600000000001E-13</c:v>
                </c:pt>
                <c:pt idx="3">
                  <c:v>-1.9313700000000001E-13</c:v>
                </c:pt>
                <c:pt idx="4">
                  <c:v>-1.74322E-13</c:v>
                </c:pt>
                <c:pt idx="5">
                  <c:v>-1.6812400000000001E-13</c:v>
                </c:pt>
                <c:pt idx="6">
                  <c:v>-1.6884100000000001E-13</c:v>
                </c:pt>
                <c:pt idx="7">
                  <c:v>-1.2689999999999999E-13</c:v>
                </c:pt>
                <c:pt idx="8">
                  <c:v>-1.2631099999999999E-13</c:v>
                </c:pt>
                <c:pt idx="9">
                  <c:v>-1.15732E-13</c:v>
                </c:pt>
                <c:pt idx="10">
                  <c:v>-1.11451E-13</c:v>
                </c:pt>
                <c:pt idx="11">
                  <c:v>-1.07945E-13</c:v>
                </c:pt>
                <c:pt idx="12">
                  <c:v>-1.0485E-13</c:v>
                </c:pt>
                <c:pt idx="13">
                  <c:v>-9.9543999999999997E-14</c:v>
                </c:pt>
                <c:pt idx="14">
                  <c:v>-8.8800999999999994E-14</c:v>
                </c:pt>
                <c:pt idx="15">
                  <c:v>-8.3993000000000006E-14</c:v>
                </c:pt>
                <c:pt idx="16">
                  <c:v>-9.1622999999999995E-14</c:v>
                </c:pt>
                <c:pt idx="17">
                  <c:v>-9.1306000000000005E-14</c:v>
                </c:pt>
                <c:pt idx="18">
                  <c:v>-9.4438000000000006E-14</c:v>
                </c:pt>
                <c:pt idx="19">
                  <c:v>-8.7012000000000006E-14</c:v>
                </c:pt>
                <c:pt idx="20">
                  <c:v>-7.0746000000000002E-14</c:v>
                </c:pt>
                <c:pt idx="21">
                  <c:v>-7.5426000000000001E-14</c:v>
                </c:pt>
                <c:pt idx="22">
                  <c:v>-9.0040000000000001E-14</c:v>
                </c:pt>
                <c:pt idx="23">
                  <c:v>-7.3409000000000003E-14</c:v>
                </c:pt>
                <c:pt idx="24">
                  <c:v>-6.7251E-14</c:v>
                </c:pt>
                <c:pt idx="25">
                  <c:v>-7.3779000000000006E-14</c:v>
                </c:pt>
                <c:pt idx="26">
                  <c:v>-7.2958000000000006E-14</c:v>
                </c:pt>
                <c:pt idx="27">
                  <c:v>-6.6834000000000003E-14</c:v>
                </c:pt>
                <c:pt idx="28">
                  <c:v>-5.9859999999999997E-14</c:v>
                </c:pt>
                <c:pt idx="29">
                  <c:v>-4.9090999999999999E-14</c:v>
                </c:pt>
                <c:pt idx="30">
                  <c:v>-5.0734000000000001E-14</c:v>
                </c:pt>
                <c:pt idx="31">
                  <c:v>-4.7303999999999997E-14</c:v>
                </c:pt>
                <c:pt idx="32">
                  <c:v>-4.9056999999999999E-14</c:v>
                </c:pt>
                <c:pt idx="33">
                  <c:v>-4.4698000000000002E-14</c:v>
                </c:pt>
                <c:pt idx="34">
                  <c:v>-4.1049000000000003E-14</c:v>
                </c:pt>
                <c:pt idx="35">
                  <c:v>-4.6022999999999999E-14</c:v>
                </c:pt>
                <c:pt idx="36">
                  <c:v>-3.8643999999999999E-14</c:v>
                </c:pt>
                <c:pt idx="37">
                  <c:v>-4.0459000000000002E-14</c:v>
                </c:pt>
                <c:pt idx="38">
                  <c:v>-3.8167999999999997E-14</c:v>
                </c:pt>
                <c:pt idx="39">
                  <c:v>-1.5237E-14</c:v>
                </c:pt>
                <c:pt idx="40">
                  <c:v>-3.3483000000000002E-14</c:v>
                </c:pt>
                <c:pt idx="41">
                  <c:v>-3.5121000000000003E-14</c:v>
                </c:pt>
                <c:pt idx="42">
                  <c:v>-2.5955000000000001E-14</c:v>
                </c:pt>
                <c:pt idx="43">
                  <c:v>-2.7539999999999999E-14</c:v>
                </c:pt>
                <c:pt idx="44">
                  <c:v>-2.8478999999999999E-14</c:v>
                </c:pt>
                <c:pt idx="45">
                  <c:v>-1.8559999999999999E-14</c:v>
                </c:pt>
                <c:pt idx="46">
                  <c:v>-1.8229999999999998E-14</c:v>
                </c:pt>
                <c:pt idx="47">
                  <c:v>-1.0220999999999999E-14</c:v>
                </c:pt>
                <c:pt idx="48">
                  <c:v>-3.0988999999999999E-14</c:v>
                </c:pt>
                <c:pt idx="49">
                  <c:v>-1.8749999999999999E-14</c:v>
                </c:pt>
                <c:pt idx="50">
                  <c:v>-2.7562000000000001E-14</c:v>
                </c:pt>
                <c:pt idx="51">
                  <c:v>-4.1967000000000001E-14</c:v>
                </c:pt>
                <c:pt idx="52">
                  <c:v>-3.2244000000000003E-14</c:v>
                </c:pt>
                <c:pt idx="53">
                  <c:v>-1.4191E-14</c:v>
                </c:pt>
                <c:pt idx="54">
                  <c:v>-9.7110000000000002E-15</c:v>
                </c:pt>
                <c:pt idx="55">
                  <c:v>-2.2369E-14</c:v>
                </c:pt>
                <c:pt idx="56">
                  <c:v>-1.4019E-14</c:v>
                </c:pt>
                <c:pt idx="57">
                  <c:v>-2.345E-15</c:v>
                </c:pt>
                <c:pt idx="58">
                  <c:v>-1.693E-14</c:v>
                </c:pt>
                <c:pt idx="59">
                  <c:v>-1.3763000000000001E-14</c:v>
                </c:pt>
                <c:pt idx="60">
                  <c:v>-8.0059999999999995E-15</c:v>
                </c:pt>
                <c:pt idx="61">
                  <c:v>-1.6638999999999999E-14</c:v>
                </c:pt>
                <c:pt idx="62">
                  <c:v>-2.3507E-14</c:v>
                </c:pt>
                <c:pt idx="63">
                  <c:v>-1.5540999999999999E-14</c:v>
                </c:pt>
                <c:pt idx="64">
                  <c:v>-2.2943000000000001E-14</c:v>
                </c:pt>
                <c:pt idx="65">
                  <c:v>-1.8293E-14</c:v>
                </c:pt>
                <c:pt idx="66">
                  <c:v>-2.2433000000000001E-14</c:v>
                </c:pt>
                <c:pt idx="67">
                  <c:v>8.7760000000000006E-15</c:v>
                </c:pt>
                <c:pt idx="68">
                  <c:v>-3.036E-15</c:v>
                </c:pt>
                <c:pt idx="69">
                  <c:v>1.1334E-14</c:v>
                </c:pt>
                <c:pt idx="70">
                  <c:v>7.9230000000000004E-15</c:v>
                </c:pt>
                <c:pt idx="71">
                  <c:v>-4.9799999999999997E-15</c:v>
                </c:pt>
                <c:pt idx="72">
                  <c:v>3.692E-15</c:v>
                </c:pt>
                <c:pt idx="73">
                  <c:v>-2.668E-15</c:v>
                </c:pt>
                <c:pt idx="74">
                  <c:v>-9.6529999999999997E-15</c:v>
                </c:pt>
                <c:pt idx="75">
                  <c:v>1.5110000000000001E-14</c:v>
                </c:pt>
                <c:pt idx="76">
                  <c:v>2.1600000000000001E-14</c:v>
                </c:pt>
                <c:pt idx="77">
                  <c:v>1.8896000000000001E-14</c:v>
                </c:pt>
                <c:pt idx="78">
                  <c:v>1.2328E-14</c:v>
                </c:pt>
                <c:pt idx="79">
                  <c:v>2.406E-15</c:v>
                </c:pt>
                <c:pt idx="80">
                  <c:v>3.9830000000000002E-15</c:v>
                </c:pt>
                <c:pt idx="81">
                  <c:v>2.149E-15</c:v>
                </c:pt>
                <c:pt idx="82">
                  <c:v>-2.005E-15</c:v>
                </c:pt>
                <c:pt idx="83">
                  <c:v>1.7013000000000001E-14</c:v>
                </c:pt>
                <c:pt idx="84">
                  <c:v>9.6230000000000004E-15</c:v>
                </c:pt>
                <c:pt idx="85">
                  <c:v>1.3617E-14</c:v>
                </c:pt>
                <c:pt idx="86">
                  <c:v>7.7459999999999993E-15</c:v>
                </c:pt>
                <c:pt idx="87">
                  <c:v>2.2285E-14</c:v>
                </c:pt>
                <c:pt idx="88">
                  <c:v>2.3555E-14</c:v>
                </c:pt>
                <c:pt idx="89">
                  <c:v>2.0208E-14</c:v>
                </c:pt>
                <c:pt idx="90">
                  <c:v>1.9257999999999999E-14</c:v>
                </c:pt>
                <c:pt idx="91">
                  <c:v>1.5621E-14</c:v>
                </c:pt>
                <c:pt idx="92">
                  <c:v>3.5280000000000002E-14</c:v>
                </c:pt>
                <c:pt idx="93">
                  <c:v>2.9420999999999999E-14</c:v>
                </c:pt>
                <c:pt idx="94">
                  <c:v>2.0147999999999998E-14</c:v>
                </c:pt>
                <c:pt idx="95">
                  <c:v>2.3556E-14</c:v>
                </c:pt>
                <c:pt idx="96">
                  <c:v>1.5943999999999999E-14</c:v>
                </c:pt>
                <c:pt idx="97">
                  <c:v>2.0163999999999999E-14</c:v>
                </c:pt>
                <c:pt idx="98">
                  <c:v>2.5024999999999999E-14</c:v>
                </c:pt>
                <c:pt idx="99">
                  <c:v>2.2981E-14</c:v>
                </c:pt>
                <c:pt idx="100">
                  <c:v>2.5577E-14</c:v>
                </c:pt>
                <c:pt idx="101">
                  <c:v>1.2737E-14</c:v>
                </c:pt>
                <c:pt idx="102">
                  <c:v>2.3394000000000001E-14</c:v>
                </c:pt>
                <c:pt idx="103">
                  <c:v>2.8097999999999999E-14</c:v>
                </c:pt>
                <c:pt idx="104">
                  <c:v>1.8159999999999998E-14</c:v>
                </c:pt>
                <c:pt idx="105">
                  <c:v>3.0888999999999998E-14</c:v>
                </c:pt>
                <c:pt idx="106">
                  <c:v>2.6912999999999999E-14</c:v>
                </c:pt>
                <c:pt idx="107">
                  <c:v>3.7768E-14</c:v>
                </c:pt>
                <c:pt idx="108">
                  <c:v>2.9263000000000002E-14</c:v>
                </c:pt>
                <c:pt idx="109">
                  <c:v>3.641E-14</c:v>
                </c:pt>
                <c:pt idx="110">
                  <c:v>1.7312E-14</c:v>
                </c:pt>
                <c:pt idx="111">
                  <c:v>2.6027000000000001E-14</c:v>
                </c:pt>
                <c:pt idx="112">
                  <c:v>1.8006000000000001E-14</c:v>
                </c:pt>
                <c:pt idx="113">
                  <c:v>4.6338999999999998E-14</c:v>
                </c:pt>
                <c:pt idx="114">
                  <c:v>2.5177E-14</c:v>
                </c:pt>
                <c:pt idx="115">
                  <c:v>1.5156999999999999E-14</c:v>
                </c:pt>
                <c:pt idx="116">
                  <c:v>2.0806999999999999E-14</c:v>
                </c:pt>
                <c:pt idx="117">
                  <c:v>2.7877000000000001E-14</c:v>
                </c:pt>
                <c:pt idx="118">
                  <c:v>1.0479E-14</c:v>
                </c:pt>
                <c:pt idx="119">
                  <c:v>3.5848E-14</c:v>
                </c:pt>
                <c:pt idx="120">
                  <c:v>2.1300000000000001E-14</c:v>
                </c:pt>
                <c:pt idx="121">
                  <c:v>2.6172E-14</c:v>
                </c:pt>
                <c:pt idx="122">
                  <c:v>2.7208999999999999E-14</c:v>
                </c:pt>
                <c:pt idx="123">
                  <c:v>2.9299000000000002E-14</c:v>
                </c:pt>
                <c:pt idx="124">
                  <c:v>2.1468999999999999E-14</c:v>
                </c:pt>
                <c:pt idx="125">
                  <c:v>2.8556000000000001E-14</c:v>
                </c:pt>
                <c:pt idx="126">
                  <c:v>2.6876999999999999E-14</c:v>
                </c:pt>
                <c:pt idx="127">
                  <c:v>2.1999000000000001E-14</c:v>
                </c:pt>
                <c:pt idx="128">
                  <c:v>3.0024E-14</c:v>
                </c:pt>
                <c:pt idx="129">
                  <c:v>2.8178E-14</c:v>
                </c:pt>
                <c:pt idx="130">
                  <c:v>3.5095000000000001E-14</c:v>
                </c:pt>
                <c:pt idx="131">
                  <c:v>4.0747999999999997E-14</c:v>
                </c:pt>
                <c:pt idx="132">
                  <c:v>3.1340000000000002E-14</c:v>
                </c:pt>
                <c:pt idx="133">
                  <c:v>2.1873999999999998E-14</c:v>
                </c:pt>
                <c:pt idx="134">
                  <c:v>1.6938999999999999E-14</c:v>
                </c:pt>
                <c:pt idx="135">
                  <c:v>2.1489999999999999E-14</c:v>
                </c:pt>
                <c:pt idx="136">
                  <c:v>3.3400000000000002E-14</c:v>
                </c:pt>
                <c:pt idx="137">
                  <c:v>3.4172000000000001E-14</c:v>
                </c:pt>
                <c:pt idx="138">
                  <c:v>3.0024999999999997E-14</c:v>
                </c:pt>
                <c:pt idx="139">
                  <c:v>2.2473000000000001E-14</c:v>
                </c:pt>
                <c:pt idx="140">
                  <c:v>2.3692000000000001E-14</c:v>
                </c:pt>
                <c:pt idx="141">
                  <c:v>1.7030000000000001E-14</c:v>
                </c:pt>
                <c:pt idx="142">
                  <c:v>3.0012000000000003E-14</c:v>
                </c:pt>
                <c:pt idx="143">
                  <c:v>2.7207999999999999E-14</c:v>
                </c:pt>
                <c:pt idx="144">
                  <c:v>1.3271E-14</c:v>
                </c:pt>
                <c:pt idx="145">
                  <c:v>1.9641999999999998E-14</c:v>
                </c:pt>
                <c:pt idx="146">
                  <c:v>3.5127999999999998E-14</c:v>
                </c:pt>
                <c:pt idx="147">
                  <c:v>3.5838000000000002E-14</c:v>
                </c:pt>
                <c:pt idx="148">
                  <c:v>3.0116000000000003E-14</c:v>
                </c:pt>
                <c:pt idx="149">
                  <c:v>1.8598000000000001E-14</c:v>
                </c:pt>
                <c:pt idx="150">
                  <c:v>2.8764000000000001E-14</c:v>
                </c:pt>
                <c:pt idx="151">
                  <c:v>4.3629000000000003E-14</c:v>
                </c:pt>
                <c:pt idx="152">
                  <c:v>1.3376999999999999E-14</c:v>
                </c:pt>
                <c:pt idx="153">
                  <c:v>1.2345E-14</c:v>
                </c:pt>
                <c:pt idx="154">
                  <c:v>2.5737E-14</c:v>
                </c:pt>
                <c:pt idx="155">
                  <c:v>1.6195000000000001E-14</c:v>
                </c:pt>
                <c:pt idx="156">
                  <c:v>3.3315999999999998E-14</c:v>
                </c:pt>
                <c:pt idx="157">
                  <c:v>2.3026000000000001E-14</c:v>
                </c:pt>
                <c:pt idx="158">
                  <c:v>2.7102999999999999E-14</c:v>
                </c:pt>
                <c:pt idx="159">
                  <c:v>1.0551999999999999E-14</c:v>
                </c:pt>
                <c:pt idx="160">
                  <c:v>1.3415E-14</c:v>
                </c:pt>
                <c:pt idx="161">
                  <c:v>2.9534000000000001E-14</c:v>
                </c:pt>
                <c:pt idx="162">
                  <c:v>4.2148999999999999E-14</c:v>
                </c:pt>
                <c:pt idx="163">
                  <c:v>1.9981E-14</c:v>
                </c:pt>
                <c:pt idx="164">
                  <c:v>1.0665E-14</c:v>
                </c:pt>
                <c:pt idx="165">
                  <c:v>2.9248999999999999E-14</c:v>
                </c:pt>
                <c:pt idx="166">
                  <c:v>3.5778E-14</c:v>
                </c:pt>
                <c:pt idx="167">
                  <c:v>1.4279E-14</c:v>
                </c:pt>
                <c:pt idx="168">
                  <c:v>1.7739999999999999E-14</c:v>
                </c:pt>
                <c:pt idx="169">
                  <c:v>2.9053000000000003E-14</c:v>
                </c:pt>
                <c:pt idx="170">
                  <c:v>8.6239999999999997E-15</c:v>
                </c:pt>
                <c:pt idx="171">
                  <c:v>1.2208E-14</c:v>
                </c:pt>
                <c:pt idx="172">
                  <c:v>2.9609000000000003E-14</c:v>
                </c:pt>
                <c:pt idx="173">
                  <c:v>2.3105E-14</c:v>
                </c:pt>
                <c:pt idx="174">
                  <c:v>2.3168000000000001E-14</c:v>
                </c:pt>
                <c:pt idx="175">
                  <c:v>1.5472999999999999E-14</c:v>
                </c:pt>
                <c:pt idx="176">
                  <c:v>1.8739000000000001E-14</c:v>
                </c:pt>
                <c:pt idx="177">
                  <c:v>2.3384E-14</c:v>
                </c:pt>
                <c:pt idx="178">
                  <c:v>3.4062000000000002E-14</c:v>
                </c:pt>
                <c:pt idx="179">
                  <c:v>2.5436000000000001E-14</c:v>
                </c:pt>
                <c:pt idx="180">
                  <c:v>1.7621000000000001E-14</c:v>
                </c:pt>
                <c:pt idx="181">
                  <c:v>1.349E-14</c:v>
                </c:pt>
                <c:pt idx="182">
                  <c:v>3.1128000000000003E-14</c:v>
                </c:pt>
                <c:pt idx="183">
                  <c:v>1.8014E-14</c:v>
                </c:pt>
                <c:pt idx="184">
                  <c:v>2.9502E-14</c:v>
                </c:pt>
                <c:pt idx="185">
                  <c:v>2.1202E-14</c:v>
                </c:pt>
                <c:pt idx="186">
                  <c:v>1.8659E-14</c:v>
                </c:pt>
                <c:pt idx="187">
                  <c:v>1.796E-14</c:v>
                </c:pt>
                <c:pt idx="188">
                  <c:v>2.3148000000000001E-14</c:v>
                </c:pt>
                <c:pt idx="189">
                  <c:v>2.4426000000000001E-14</c:v>
                </c:pt>
                <c:pt idx="190">
                  <c:v>2.6593999999999999E-14</c:v>
                </c:pt>
                <c:pt idx="191">
                  <c:v>2.0325000000000001E-14</c:v>
                </c:pt>
                <c:pt idx="192">
                  <c:v>1.4647E-14</c:v>
                </c:pt>
                <c:pt idx="193">
                  <c:v>3.7541E-14</c:v>
                </c:pt>
                <c:pt idx="194">
                  <c:v>2.3769999999999999E-14</c:v>
                </c:pt>
                <c:pt idx="195">
                  <c:v>2.7742E-14</c:v>
                </c:pt>
                <c:pt idx="196">
                  <c:v>3.3771000000000001E-14</c:v>
                </c:pt>
                <c:pt idx="197">
                  <c:v>2.2692999999999999E-14</c:v>
                </c:pt>
                <c:pt idx="198">
                  <c:v>9.9229999999999997E-15</c:v>
                </c:pt>
                <c:pt idx="199">
                  <c:v>1.9638999999999999E-14</c:v>
                </c:pt>
                <c:pt idx="200">
                  <c:v>2.1104999999999999E-14</c:v>
                </c:pt>
                <c:pt idx="201">
                  <c:v>1.2688999999999999E-14</c:v>
                </c:pt>
                <c:pt idx="202">
                  <c:v>1.7614999999999999E-14</c:v>
                </c:pt>
                <c:pt idx="203">
                  <c:v>2.6317999999999999E-14</c:v>
                </c:pt>
                <c:pt idx="204">
                  <c:v>2.6428000000000001E-14</c:v>
                </c:pt>
                <c:pt idx="205">
                  <c:v>2.4341E-14</c:v>
                </c:pt>
                <c:pt idx="206">
                  <c:v>4.5761999999999999E-14</c:v>
                </c:pt>
                <c:pt idx="207">
                  <c:v>2.9492999999999999E-14</c:v>
                </c:pt>
                <c:pt idx="208">
                  <c:v>2.6318999999999999E-14</c:v>
                </c:pt>
                <c:pt idx="209">
                  <c:v>1.9842E-14</c:v>
                </c:pt>
                <c:pt idx="210">
                  <c:v>1.9877E-14</c:v>
                </c:pt>
                <c:pt idx="211">
                  <c:v>3.3158999999999998E-14</c:v>
                </c:pt>
                <c:pt idx="212">
                  <c:v>1.5445000000000001E-14</c:v>
                </c:pt>
                <c:pt idx="213">
                  <c:v>1.8593999999999999E-14</c:v>
                </c:pt>
                <c:pt idx="214">
                  <c:v>2.2582E-14</c:v>
                </c:pt>
                <c:pt idx="215">
                  <c:v>3.2721000000000001E-14</c:v>
                </c:pt>
                <c:pt idx="216">
                  <c:v>3.435E-14</c:v>
                </c:pt>
                <c:pt idx="217">
                  <c:v>2.9362E-14</c:v>
                </c:pt>
                <c:pt idx="218">
                  <c:v>2.7323E-14</c:v>
                </c:pt>
                <c:pt idx="219">
                  <c:v>2.4212000000000001E-14</c:v>
                </c:pt>
                <c:pt idx="220">
                  <c:v>2.1507999999999998E-14</c:v>
                </c:pt>
                <c:pt idx="221">
                  <c:v>3.0154999999999999E-14</c:v>
                </c:pt>
                <c:pt idx="222">
                  <c:v>3.1843000000000002E-14</c:v>
                </c:pt>
                <c:pt idx="223">
                  <c:v>3.9888000000000001E-14</c:v>
                </c:pt>
                <c:pt idx="224">
                  <c:v>1.5546000000000001E-14</c:v>
                </c:pt>
                <c:pt idx="225">
                  <c:v>2.7447E-14</c:v>
                </c:pt>
                <c:pt idx="226">
                  <c:v>2.0393000000000001E-14</c:v>
                </c:pt>
                <c:pt idx="227">
                  <c:v>2.5256999999999998E-14</c:v>
                </c:pt>
                <c:pt idx="228">
                  <c:v>2.6652000000000002E-14</c:v>
                </c:pt>
                <c:pt idx="229">
                  <c:v>1.6916E-14</c:v>
                </c:pt>
                <c:pt idx="230">
                  <c:v>2.7149E-14</c:v>
                </c:pt>
                <c:pt idx="231">
                  <c:v>2.5659000000000001E-14</c:v>
                </c:pt>
                <c:pt idx="232">
                  <c:v>4.4950999999999997E-14</c:v>
                </c:pt>
                <c:pt idx="233">
                  <c:v>3.6010999999999999E-14</c:v>
                </c:pt>
                <c:pt idx="234">
                  <c:v>1.8877000000000001E-14</c:v>
                </c:pt>
                <c:pt idx="235">
                  <c:v>1.5538999999999999E-14</c:v>
                </c:pt>
                <c:pt idx="236">
                  <c:v>3.4679999999999997E-14</c:v>
                </c:pt>
                <c:pt idx="237">
                  <c:v>2.9087000000000003E-14</c:v>
                </c:pt>
                <c:pt idx="238">
                  <c:v>2.2759999999999999E-14</c:v>
                </c:pt>
                <c:pt idx="239">
                  <c:v>3.9443000000000003E-14</c:v>
                </c:pt>
                <c:pt idx="240">
                  <c:v>2.9216999999999998E-14</c:v>
                </c:pt>
                <c:pt idx="241">
                  <c:v>2.9685999999999998E-14</c:v>
                </c:pt>
                <c:pt idx="242">
                  <c:v>2.5751000000000001E-14</c:v>
                </c:pt>
                <c:pt idx="243">
                  <c:v>3.1495000000000002E-14</c:v>
                </c:pt>
                <c:pt idx="244">
                  <c:v>2.1136E-14</c:v>
                </c:pt>
                <c:pt idx="245">
                  <c:v>2.2726999999999999E-14</c:v>
                </c:pt>
                <c:pt idx="246">
                  <c:v>3.7199999999999997E-15</c:v>
                </c:pt>
                <c:pt idx="247">
                  <c:v>2.9131000000000001E-14</c:v>
                </c:pt>
                <c:pt idx="248">
                  <c:v>3.1015000000000001E-14</c:v>
                </c:pt>
                <c:pt idx="249">
                  <c:v>3.1003000000000003E-14</c:v>
                </c:pt>
                <c:pt idx="250">
                  <c:v>1.5643E-14</c:v>
                </c:pt>
                <c:pt idx="251">
                  <c:v>2.6159999999999999E-14</c:v>
                </c:pt>
                <c:pt idx="252">
                  <c:v>2.6962999999999999E-14</c:v>
                </c:pt>
                <c:pt idx="253">
                  <c:v>2.9307999999999997E-14</c:v>
                </c:pt>
                <c:pt idx="254">
                  <c:v>1.8013E-14</c:v>
                </c:pt>
                <c:pt idx="255">
                  <c:v>3.4336999999999999E-14</c:v>
                </c:pt>
                <c:pt idx="256">
                  <c:v>2.7152999999999999E-14</c:v>
                </c:pt>
                <c:pt idx="257">
                  <c:v>4.0274999999999998E-14</c:v>
                </c:pt>
                <c:pt idx="258">
                  <c:v>3.1215999999999999E-14</c:v>
                </c:pt>
                <c:pt idx="259">
                  <c:v>2.9997000000000002E-14</c:v>
                </c:pt>
                <c:pt idx="260">
                  <c:v>1.3328E-14</c:v>
                </c:pt>
                <c:pt idx="261">
                  <c:v>2.797E-14</c:v>
                </c:pt>
                <c:pt idx="262">
                  <c:v>3.3650999999999997E-14</c:v>
                </c:pt>
                <c:pt idx="263">
                  <c:v>3.2341000000000001E-14</c:v>
                </c:pt>
                <c:pt idx="264">
                  <c:v>2.6790999999999999E-14</c:v>
                </c:pt>
                <c:pt idx="265">
                  <c:v>2.2065999999999998E-14</c:v>
                </c:pt>
                <c:pt idx="266">
                  <c:v>3.6975999999999998E-14</c:v>
                </c:pt>
                <c:pt idx="267">
                  <c:v>2.3351999999999999E-14</c:v>
                </c:pt>
                <c:pt idx="268">
                  <c:v>3.1094999999999999E-14</c:v>
                </c:pt>
                <c:pt idx="269">
                  <c:v>2.7631000000000001E-14</c:v>
                </c:pt>
                <c:pt idx="270">
                  <c:v>1.2187E-14</c:v>
                </c:pt>
                <c:pt idx="271">
                  <c:v>3.4219999999999998E-14</c:v>
                </c:pt>
                <c:pt idx="272">
                  <c:v>2.7293999999999999E-14</c:v>
                </c:pt>
                <c:pt idx="273">
                  <c:v>3.2142999999999999E-14</c:v>
                </c:pt>
                <c:pt idx="274">
                  <c:v>2.2544E-14</c:v>
                </c:pt>
                <c:pt idx="275">
                  <c:v>3.5089000000000002E-14</c:v>
                </c:pt>
                <c:pt idx="276">
                  <c:v>4.2267000000000003E-14</c:v>
                </c:pt>
                <c:pt idx="277">
                  <c:v>4.2430999999999999E-14</c:v>
                </c:pt>
                <c:pt idx="278">
                  <c:v>3.4178E-14</c:v>
                </c:pt>
                <c:pt idx="279">
                  <c:v>4.1140999999999999E-14</c:v>
                </c:pt>
                <c:pt idx="280">
                  <c:v>3.7109999999999999E-14</c:v>
                </c:pt>
                <c:pt idx="281">
                  <c:v>2.4644999999999999E-14</c:v>
                </c:pt>
                <c:pt idx="282">
                  <c:v>3.1656000000000002E-14</c:v>
                </c:pt>
                <c:pt idx="283">
                  <c:v>2.3422999999999999E-14</c:v>
                </c:pt>
                <c:pt idx="284">
                  <c:v>4.0722999999999998E-14</c:v>
                </c:pt>
                <c:pt idx="285">
                  <c:v>3.7050000000000001E-15</c:v>
                </c:pt>
                <c:pt idx="286">
                  <c:v>1.8244999999999999E-14</c:v>
                </c:pt>
                <c:pt idx="287">
                  <c:v>2.3815000000000001E-14</c:v>
                </c:pt>
                <c:pt idx="288">
                  <c:v>2.6180999999999998E-14</c:v>
                </c:pt>
                <c:pt idx="289">
                  <c:v>1.6830999999999999E-14</c:v>
                </c:pt>
                <c:pt idx="290">
                  <c:v>2.3876999999999999E-14</c:v>
                </c:pt>
                <c:pt idx="291">
                  <c:v>2.2796999999999999E-14</c:v>
                </c:pt>
                <c:pt idx="292">
                  <c:v>2.4196000000000001E-14</c:v>
                </c:pt>
                <c:pt idx="293">
                  <c:v>2.8148999999999999E-14</c:v>
                </c:pt>
                <c:pt idx="294">
                  <c:v>4.0580000000000002E-14</c:v>
                </c:pt>
                <c:pt idx="295">
                  <c:v>1.5085E-14</c:v>
                </c:pt>
                <c:pt idx="296">
                  <c:v>3.3462000000000003E-14</c:v>
                </c:pt>
                <c:pt idx="297">
                  <c:v>3.686E-14</c:v>
                </c:pt>
                <c:pt idx="298">
                  <c:v>2.4659999999999999E-14</c:v>
                </c:pt>
                <c:pt idx="299">
                  <c:v>3.1518000000000001E-14</c:v>
                </c:pt>
                <c:pt idx="300">
                  <c:v>1.4312000000000001E-14</c:v>
                </c:pt>
                <c:pt idx="301">
                  <c:v>2.4867E-14</c:v>
                </c:pt>
                <c:pt idx="302">
                  <c:v>2.3599999999999999E-14</c:v>
                </c:pt>
                <c:pt idx="303">
                  <c:v>1.9312000000000001E-14</c:v>
                </c:pt>
                <c:pt idx="304">
                  <c:v>3.0499E-14</c:v>
                </c:pt>
                <c:pt idx="305">
                  <c:v>3.4951999999999998E-14</c:v>
                </c:pt>
                <c:pt idx="306">
                  <c:v>3.2575000000000003E-14</c:v>
                </c:pt>
                <c:pt idx="307">
                  <c:v>3.5551999999999997E-14</c:v>
                </c:pt>
                <c:pt idx="308">
                  <c:v>2.7563000000000001E-14</c:v>
                </c:pt>
                <c:pt idx="309">
                  <c:v>3.6031000000000002E-14</c:v>
                </c:pt>
                <c:pt idx="310">
                  <c:v>3.6521000000000002E-14</c:v>
                </c:pt>
                <c:pt idx="311">
                  <c:v>3.4423000000000003E-14</c:v>
                </c:pt>
                <c:pt idx="312">
                  <c:v>2.8652000000000003E-14</c:v>
                </c:pt>
                <c:pt idx="313">
                  <c:v>3.1329000000000001E-14</c:v>
                </c:pt>
                <c:pt idx="314">
                  <c:v>1.6431999999999999E-14</c:v>
                </c:pt>
                <c:pt idx="315">
                  <c:v>2.8058999999999999E-14</c:v>
                </c:pt>
                <c:pt idx="316">
                  <c:v>1.4170999999999999E-14</c:v>
                </c:pt>
                <c:pt idx="317">
                  <c:v>2.4722000000000001E-14</c:v>
                </c:pt>
                <c:pt idx="318">
                  <c:v>3.4227E-14</c:v>
                </c:pt>
                <c:pt idx="319">
                  <c:v>2.8982E-14</c:v>
                </c:pt>
                <c:pt idx="320">
                  <c:v>1.5470999999999999E-14</c:v>
                </c:pt>
                <c:pt idx="321">
                  <c:v>2.3178999999999999E-14</c:v>
                </c:pt>
                <c:pt idx="322">
                  <c:v>1.2897999999999999E-14</c:v>
                </c:pt>
                <c:pt idx="323">
                  <c:v>1.9923000000000001E-14</c:v>
                </c:pt>
                <c:pt idx="324">
                  <c:v>1.1590000000000001E-15</c:v>
                </c:pt>
                <c:pt idx="325">
                  <c:v>1.6006E-14</c:v>
                </c:pt>
                <c:pt idx="326">
                  <c:v>7.0799999999999999E-15</c:v>
                </c:pt>
                <c:pt idx="327">
                  <c:v>2.7980000000000001E-14</c:v>
                </c:pt>
                <c:pt idx="328">
                  <c:v>2.2665E-14</c:v>
                </c:pt>
                <c:pt idx="329">
                  <c:v>2.7019000000000001E-14</c:v>
                </c:pt>
                <c:pt idx="330">
                  <c:v>2.7203999999999999E-14</c:v>
                </c:pt>
                <c:pt idx="331">
                  <c:v>2.6404999999999999E-14</c:v>
                </c:pt>
                <c:pt idx="332">
                  <c:v>2.0385E-14</c:v>
                </c:pt>
                <c:pt idx="333">
                  <c:v>2.4508000000000001E-14</c:v>
                </c:pt>
                <c:pt idx="334">
                  <c:v>2.8093E-14</c:v>
                </c:pt>
                <c:pt idx="335">
                  <c:v>2.3010000000000001E-14</c:v>
                </c:pt>
                <c:pt idx="336">
                  <c:v>1.7995E-14</c:v>
                </c:pt>
                <c:pt idx="337">
                  <c:v>2.4682000000000002E-14</c:v>
                </c:pt>
                <c:pt idx="338">
                  <c:v>2.7096E-14</c:v>
                </c:pt>
                <c:pt idx="339">
                  <c:v>1.7625000000000001E-14</c:v>
                </c:pt>
                <c:pt idx="340">
                  <c:v>2.4617000000000001E-14</c:v>
                </c:pt>
                <c:pt idx="341">
                  <c:v>2.8983000000000003E-14</c:v>
                </c:pt>
                <c:pt idx="342">
                  <c:v>2.3683999999999999E-14</c:v>
                </c:pt>
                <c:pt idx="343">
                  <c:v>1.0854E-14</c:v>
                </c:pt>
                <c:pt idx="344">
                  <c:v>3.1537000000000001E-14</c:v>
                </c:pt>
                <c:pt idx="345">
                  <c:v>1.5922999999999999E-14</c:v>
                </c:pt>
                <c:pt idx="346">
                  <c:v>7.951E-15</c:v>
                </c:pt>
                <c:pt idx="347">
                  <c:v>1.8118E-14</c:v>
                </c:pt>
                <c:pt idx="348">
                  <c:v>3.788E-15</c:v>
                </c:pt>
                <c:pt idx="349">
                  <c:v>1.2168000000000001E-14</c:v>
                </c:pt>
                <c:pt idx="350">
                  <c:v>1.0211999999999999E-14</c:v>
                </c:pt>
                <c:pt idx="351">
                  <c:v>-6.0299999999999998E-15</c:v>
                </c:pt>
                <c:pt idx="352">
                  <c:v>1.5776000000000001E-14</c:v>
                </c:pt>
                <c:pt idx="353">
                  <c:v>-5.5090000000000002E-15</c:v>
                </c:pt>
                <c:pt idx="354">
                  <c:v>2.8390000000000002E-15</c:v>
                </c:pt>
                <c:pt idx="355">
                  <c:v>-4.6169999999999999E-15</c:v>
                </c:pt>
                <c:pt idx="356">
                  <c:v>5.7530000000000002E-15</c:v>
                </c:pt>
                <c:pt idx="357">
                  <c:v>-5.558E-15</c:v>
                </c:pt>
                <c:pt idx="358">
                  <c:v>2.0001E-14</c:v>
                </c:pt>
                <c:pt idx="359">
                  <c:v>1.2174999999999999E-14</c:v>
                </c:pt>
                <c:pt idx="360">
                  <c:v>1.4732E-14</c:v>
                </c:pt>
                <c:pt idx="361">
                  <c:v>1.6115999999999999E-14</c:v>
                </c:pt>
                <c:pt idx="362">
                  <c:v>1.2094E-14</c:v>
                </c:pt>
                <c:pt idx="363">
                  <c:v>-1.14E-15</c:v>
                </c:pt>
                <c:pt idx="364">
                  <c:v>-5.4679999999999997E-15</c:v>
                </c:pt>
                <c:pt idx="365">
                  <c:v>1.5791000000000001E-14</c:v>
                </c:pt>
                <c:pt idx="366">
                  <c:v>-7.7580000000000002E-15</c:v>
                </c:pt>
                <c:pt idx="367">
                  <c:v>-5.545E-15</c:v>
                </c:pt>
                <c:pt idx="368">
                  <c:v>-7.5820000000000005E-15</c:v>
                </c:pt>
                <c:pt idx="369">
                  <c:v>1.8709999999999998E-15</c:v>
                </c:pt>
                <c:pt idx="370">
                  <c:v>-5.9649999999999997E-15</c:v>
                </c:pt>
                <c:pt idx="371">
                  <c:v>-1.6215E-14</c:v>
                </c:pt>
                <c:pt idx="372">
                  <c:v>-1.9144E-14</c:v>
                </c:pt>
                <c:pt idx="373">
                  <c:v>-1.2487999999999999E-14</c:v>
                </c:pt>
                <c:pt idx="374">
                  <c:v>9.4179999999999996E-15</c:v>
                </c:pt>
                <c:pt idx="375">
                  <c:v>-1.0321E-14</c:v>
                </c:pt>
                <c:pt idx="376">
                  <c:v>-2.4086999999999999E-14</c:v>
                </c:pt>
                <c:pt idx="377">
                  <c:v>-2.5824E-14</c:v>
                </c:pt>
                <c:pt idx="378">
                  <c:v>-1.9108E-14</c:v>
                </c:pt>
                <c:pt idx="379">
                  <c:v>-3.3761999999999999E-14</c:v>
                </c:pt>
                <c:pt idx="380">
                  <c:v>-3.3260000000000002E-14</c:v>
                </c:pt>
                <c:pt idx="381">
                  <c:v>-4.0143999999999999E-14</c:v>
                </c:pt>
                <c:pt idx="382">
                  <c:v>-3.1832000000000001E-14</c:v>
                </c:pt>
                <c:pt idx="383">
                  <c:v>-2.5006999999999999E-14</c:v>
                </c:pt>
                <c:pt idx="384">
                  <c:v>-3.5085000000000003E-14</c:v>
                </c:pt>
                <c:pt idx="385">
                  <c:v>-3.4274999999999998E-14</c:v>
                </c:pt>
                <c:pt idx="386">
                  <c:v>-2.9732999999999999E-14</c:v>
                </c:pt>
                <c:pt idx="387">
                  <c:v>-4.0754999999999999E-14</c:v>
                </c:pt>
                <c:pt idx="388">
                  <c:v>-2.5354E-14</c:v>
                </c:pt>
                <c:pt idx="389">
                  <c:v>-4.1206999999999999E-14</c:v>
                </c:pt>
                <c:pt idx="390">
                  <c:v>-4.4539000000000002E-14</c:v>
                </c:pt>
                <c:pt idx="391">
                  <c:v>-4.1645999999999999E-14</c:v>
                </c:pt>
                <c:pt idx="392">
                  <c:v>-4.1952E-14</c:v>
                </c:pt>
                <c:pt idx="393">
                  <c:v>-4.9607E-14</c:v>
                </c:pt>
                <c:pt idx="394">
                  <c:v>-5.5245000000000002E-14</c:v>
                </c:pt>
                <c:pt idx="395">
                  <c:v>-6.6176000000000002E-14</c:v>
                </c:pt>
                <c:pt idx="396">
                  <c:v>-7.0557999999999998E-14</c:v>
                </c:pt>
                <c:pt idx="397">
                  <c:v>-7.8089999999999998E-14</c:v>
                </c:pt>
                <c:pt idx="398">
                  <c:v>-7.9728999999999995E-14</c:v>
                </c:pt>
                <c:pt idx="399">
                  <c:v>-7.4258999999999994E-14</c:v>
                </c:pt>
                <c:pt idx="400">
                  <c:v>-8.4080000000000006E-14</c:v>
                </c:pt>
                <c:pt idx="401">
                  <c:v>-9.2725000000000004E-14</c:v>
                </c:pt>
                <c:pt idx="402">
                  <c:v>-1.04897E-13</c:v>
                </c:pt>
                <c:pt idx="403">
                  <c:v>-9.6258000000000005E-14</c:v>
                </c:pt>
                <c:pt idx="404">
                  <c:v>-1.04822E-13</c:v>
                </c:pt>
                <c:pt idx="405">
                  <c:v>-1.1741199999999999E-13</c:v>
                </c:pt>
                <c:pt idx="406">
                  <c:v>-1.23714E-13</c:v>
                </c:pt>
                <c:pt idx="407">
                  <c:v>-1.2370099999999999E-13</c:v>
                </c:pt>
                <c:pt idx="408">
                  <c:v>-1.36341E-13</c:v>
                </c:pt>
                <c:pt idx="409">
                  <c:v>-1.4136799999999999E-13</c:v>
                </c:pt>
                <c:pt idx="410">
                  <c:v>-1.2986900000000001E-13</c:v>
                </c:pt>
                <c:pt idx="411">
                  <c:v>-1.5223299999999999E-13</c:v>
                </c:pt>
                <c:pt idx="412">
                  <c:v>-1.5333599999999999E-13</c:v>
                </c:pt>
                <c:pt idx="413">
                  <c:v>-1.66899E-13</c:v>
                </c:pt>
                <c:pt idx="414">
                  <c:v>-1.6096999999999999E-13</c:v>
                </c:pt>
                <c:pt idx="415">
                  <c:v>-1.8585800000000001E-13</c:v>
                </c:pt>
                <c:pt idx="416">
                  <c:v>-1.95085E-13</c:v>
                </c:pt>
                <c:pt idx="417">
                  <c:v>-1.8400899999999999E-13</c:v>
                </c:pt>
                <c:pt idx="418">
                  <c:v>-1.9059199999999999E-13</c:v>
                </c:pt>
                <c:pt idx="419">
                  <c:v>-1.9397000000000001E-13</c:v>
                </c:pt>
                <c:pt idx="420">
                  <c:v>-2.02559E-13</c:v>
                </c:pt>
                <c:pt idx="421">
                  <c:v>-2.01879E-13</c:v>
                </c:pt>
                <c:pt idx="422">
                  <c:v>-2.2501799999999999E-13</c:v>
                </c:pt>
                <c:pt idx="423">
                  <c:v>-2.1493299999999999E-13</c:v>
                </c:pt>
                <c:pt idx="424">
                  <c:v>-2.3554499999999998E-13</c:v>
                </c:pt>
                <c:pt idx="425">
                  <c:v>-2.37378E-13</c:v>
                </c:pt>
                <c:pt idx="426">
                  <c:v>-2.3259900000000002E-13</c:v>
                </c:pt>
                <c:pt idx="427">
                  <c:v>-2.4688099999999998E-13</c:v>
                </c:pt>
                <c:pt idx="428">
                  <c:v>-2.61636E-13</c:v>
                </c:pt>
                <c:pt idx="429">
                  <c:v>-2.6785799999999999E-13</c:v>
                </c:pt>
                <c:pt idx="430">
                  <c:v>-2.7747299999999999E-13</c:v>
                </c:pt>
                <c:pt idx="431">
                  <c:v>-3.0594599999999999E-13</c:v>
                </c:pt>
                <c:pt idx="432">
                  <c:v>-3.16889E-13</c:v>
                </c:pt>
                <c:pt idx="433">
                  <c:v>-3.1625100000000001E-13</c:v>
                </c:pt>
                <c:pt idx="434">
                  <c:v>-3.2230399999999999E-13</c:v>
                </c:pt>
                <c:pt idx="435">
                  <c:v>-3.1801400000000001E-13</c:v>
                </c:pt>
                <c:pt idx="436">
                  <c:v>-3.3500899999999998E-13</c:v>
                </c:pt>
                <c:pt idx="437">
                  <c:v>-3.2933299999999999E-13</c:v>
                </c:pt>
                <c:pt idx="438">
                  <c:v>-3.4260400000000001E-13</c:v>
                </c:pt>
                <c:pt idx="439">
                  <c:v>-3.7342100000000001E-13</c:v>
                </c:pt>
                <c:pt idx="440">
                  <c:v>-3.8229499999999999E-13</c:v>
                </c:pt>
                <c:pt idx="441">
                  <c:v>-3.9382600000000001E-13</c:v>
                </c:pt>
                <c:pt idx="442">
                  <c:v>-4.03286E-13</c:v>
                </c:pt>
                <c:pt idx="443">
                  <c:v>-4.1819799999999998E-13</c:v>
                </c:pt>
                <c:pt idx="444">
                  <c:v>-4.19699E-13</c:v>
                </c:pt>
                <c:pt idx="445">
                  <c:v>-4.4841E-13</c:v>
                </c:pt>
                <c:pt idx="446">
                  <c:v>-4.4647299999999998E-13</c:v>
                </c:pt>
                <c:pt idx="447">
                  <c:v>-4.6810200000000004E-13</c:v>
                </c:pt>
                <c:pt idx="448">
                  <c:v>-4.6259100000000002E-13</c:v>
                </c:pt>
                <c:pt idx="449">
                  <c:v>-4.7530799999999998E-13</c:v>
                </c:pt>
                <c:pt idx="450">
                  <c:v>-4.87362E-13</c:v>
                </c:pt>
                <c:pt idx="451">
                  <c:v>-4.7581699999999997E-13</c:v>
                </c:pt>
                <c:pt idx="452">
                  <c:v>-4.92248E-13</c:v>
                </c:pt>
                <c:pt idx="453">
                  <c:v>-5.1176199999999998E-13</c:v>
                </c:pt>
                <c:pt idx="454">
                  <c:v>-5.2552699999999997E-13</c:v>
                </c:pt>
                <c:pt idx="455">
                  <c:v>-5.1925100000000001E-13</c:v>
                </c:pt>
                <c:pt idx="456">
                  <c:v>-5.3711000000000002E-13</c:v>
                </c:pt>
                <c:pt idx="457">
                  <c:v>-5.5503499999999997E-13</c:v>
                </c:pt>
                <c:pt idx="458">
                  <c:v>-5.51038E-13</c:v>
                </c:pt>
                <c:pt idx="459">
                  <c:v>-5.67364E-13</c:v>
                </c:pt>
                <c:pt idx="460">
                  <c:v>-5.9211399999999997E-13</c:v>
                </c:pt>
                <c:pt idx="461">
                  <c:v>-6.0326600000000003E-13</c:v>
                </c:pt>
                <c:pt idx="462">
                  <c:v>-6.2629699999999995E-13</c:v>
                </c:pt>
                <c:pt idx="463">
                  <c:v>-6.2786600000000004E-13</c:v>
                </c:pt>
                <c:pt idx="464">
                  <c:v>-6.3100199999999998E-13</c:v>
                </c:pt>
                <c:pt idx="465">
                  <c:v>-6.4210500000000002E-13</c:v>
                </c:pt>
                <c:pt idx="466">
                  <c:v>-6.48059E-13</c:v>
                </c:pt>
                <c:pt idx="467">
                  <c:v>-6.7497200000000004E-13</c:v>
                </c:pt>
                <c:pt idx="468">
                  <c:v>-6.8141899999999997E-13</c:v>
                </c:pt>
                <c:pt idx="469">
                  <c:v>-6.8821999999999997E-13</c:v>
                </c:pt>
                <c:pt idx="470">
                  <c:v>-7.0670899999999995E-13</c:v>
                </c:pt>
                <c:pt idx="471">
                  <c:v>-7.34622E-13</c:v>
                </c:pt>
                <c:pt idx="472">
                  <c:v>-7.5573800000000003E-13</c:v>
                </c:pt>
                <c:pt idx="473">
                  <c:v>-7.6883500000000003E-13</c:v>
                </c:pt>
                <c:pt idx="474">
                  <c:v>-7.73436E-13</c:v>
                </c:pt>
                <c:pt idx="475">
                  <c:v>-7.9287700000000004E-13</c:v>
                </c:pt>
                <c:pt idx="476">
                  <c:v>-8.14405E-13</c:v>
                </c:pt>
                <c:pt idx="477">
                  <c:v>-8.3160799999999998E-13</c:v>
                </c:pt>
                <c:pt idx="478">
                  <c:v>-8.3250800000000001E-13</c:v>
                </c:pt>
                <c:pt idx="479">
                  <c:v>-8.42316E-13</c:v>
                </c:pt>
                <c:pt idx="480">
                  <c:v>-8.7137999999999997E-13</c:v>
                </c:pt>
                <c:pt idx="481">
                  <c:v>-8.7821400000000004E-13</c:v>
                </c:pt>
                <c:pt idx="482">
                  <c:v>-9.1274500000000007E-13</c:v>
                </c:pt>
                <c:pt idx="483">
                  <c:v>-9.2955199999999996E-13</c:v>
                </c:pt>
                <c:pt idx="484">
                  <c:v>-9.3658500000000009E-13</c:v>
                </c:pt>
                <c:pt idx="485">
                  <c:v>-9.5091299999999995E-13</c:v>
                </c:pt>
                <c:pt idx="486">
                  <c:v>-9.8362600000000003E-13</c:v>
                </c:pt>
                <c:pt idx="487">
                  <c:v>-9.9373800000000002E-13</c:v>
                </c:pt>
                <c:pt idx="488">
                  <c:v>-1.0729599999999999E-12</c:v>
                </c:pt>
                <c:pt idx="489">
                  <c:v>-1.0493400000000001E-12</c:v>
                </c:pt>
                <c:pt idx="490">
                  <c:v>-1.04961E-12</c:v>
                </c:pt>
                <c:pt idx="491">
                  <c:v>-1.0663799999999999E-12</c:v>
                </c:pt>
                <c:pt idx="492">
                  <c:v>-1.0931200000000001E-12</c:v>
                </c:pt>
                <c:pt idx="493">
                  <c:v>-1.0458700000000001E-12</c:v>
                </c:pt>
                <c:pt idx="494">
                  <c:v>-1.134E-12</c:v>
                </c:pt>
                <c:pt idx="495">
                  <c:v>-1.2230800000000001E-12</c:v>
                </c:pt>
                <c:pt idx="496">
                  <c:v>-1.1727900000000001E-12</c:v>
                </c:pt>
                <c:pt idx="497">
                  <c:v>-1.15264E-12</c:v>
                </c:pt>
                <c:pt idx="498">
                  <c:v>-1.20384E-12</c:v>
                </c:pt>
                <c:pt idx="499">
                  <c:v>-1.22208E-12</c:v>
                </c:pt>
                <c:pt idx="500">
                  <c:v>-1.2696299999999999E-12</c:v>
                </c:pt>
                <c:pt idx="501">
                  <c:v>-1.2692699999999999E-12</c:v>
                </c:pt>
                <c:pt idx="502">
                  <c:v>-1.2498099999999999E-12</c:v>
                </c:pt>
                <c:pt idx="503">
                  <c:v>-1.3095400000000001E-12</c:v>
                </c:pt>
                <c:pt idx="504">
                  <c:v>-1.2632500000000001E-12</c:v>
                </c:pt>
                <c:pt idx="505">
                  <c:v>-1.3759400000000001E-12</c:v>
                </c:pt>
                <c:pt idx="506">
                  <c:v>-1.37008E-12</c:v>
                </c:pt>
                <c:pt idx="507">
                  <c:v>-1.4113899999999999E-12</c:v>
                </c:pt>
                <c:pt idx="508">
                  <c:v>-1.3609299999999999E-12</c:v>
                </c:pt>
                <c:pt idx="509">
                  <c:v>-1.4173400000000001E-12</c:v>
                </c:pt>
                <c:pt idx="510">
                  <c:v>-1.4284000000000001E-12</c:v>
                </c:pt>
                <c:pt idx="511">
                  <c:v>-1.45194E-12</c:v>
                </c:pt>
                <c:pt idx="512">
                  <c:v>-1.44541E-12</c:v>
                </c:pt>
                <c:pt idx="513">
                  <c:v>-1.38298E-12</c:v>
                </c:pt>
                <c:pt idx="514">
                  <c:v>-1.5289700000000001E-12</c:v>
                </c:pt>
                <c:pt idx="515">
                  <c:v>-1.55499E-12</c:v>
                </c:pt>
                <c:pt idx="516">
                  <c:v>-1.57135E-12</c:v>
                </c:pt>
                <c:pt idx="517">
                  <c:v>-1.63577E-12</c:v>
                </c:pt>
                <c:pt idx="518">
                  <c:v>-1.6529100000000001E-12</c:v>
                </c:pt>
                <c:pt idx="519">
                  <c:v>-1.6256899999999999E-12</c:v>
                </c:pt>
                <c:pt idx="520">
                  <c:v>-1.67996E-12</c:v>
                </c:pt>
                <c:pt idx="521">
                  <c:v>-1.69894E-12</c:v>
                </c:pt>
                <c:pt idx="522">
                  <c:v>-1.7267699999999999E-12</c:v>
                </c:pt>
                <c:pt idx="523">
                  <c:v>-1.6680999999999999E-12</c:v>
                </c:pt>
                <c:pt idx="524">
                  <c:v>-1.7831499999999999E-12</c:v>
                </c:pt>
                <c:pt idx="525">
                  <c:v>-1.7231799999999999E-12</c:v>
                </c:pt>
                <c:pt idx="526">
                  <c:v>-1.7936499999999999E-12</c:v>
                </c:pt>
                <c:pt idx="527">
                  <c:v>-1.7887399999999999E-12</c:v>
                </c:pt>
                <c:pt idx="528">
                  <c:v>-1.7430300000000001E-12</c:v>
                </c:pt>
                <c:pt idx="529">
                  <c:v>-1.8031000000000001E-12</c:v>
                </c:pt>
                <c:pt idx="530">
                  <c:v>-1.8597600000000001E-12</c:v>
                </c:pt>
                <c:pt idx="531">
                  <c:v>-1.8319299999999998E-12</c:v>
                </c:pt>
                <c:pt idx="532">
                  <c:v>-1.81431E-12</c:v>
                </c:pt>
                <c:pt idx="533">
                  <c:v>-1.8618500000000002E-12</c:v>
                </c:pt>
                <c:pt idx="534">
                  <c:v>-1.8536099999999998E-12</c:v>
                </c:pt>
                <c:pt idx="535">
                  <c:v>-1.9026899999999998E-12</c:v>
                </c:pt>
                <c:pt idx="536">
                  <c:v>-1.9487599999999999E-12</c:v>
                </c:pt>
                <c:pt idx="537">
                  <c:v>-1.92086E-12</c:v>
                </c:pt>
                <c:pt idx="538">
                  <c:v>-1.9287700000000001E-12</c:v>
                </c:pt>
                <c:pt idx="539">
                  <c:v>-1.9963900000000001E-12</c:v>
                </c:pt>
                <c:pt idx="540">
                  <c:v>-1.9716399999999999E-12</c:v>
                </c:pt>
                <c:pt idx="541">
                  <c:v>-2.0105999999999999E-12</c:v>
                </c:pt>
                <c:pt idx="542">
                  <c:v>-2.0076400000000001E-12</c:v>
                </c:pt>
                <c:pt idx="543">
                  <c:v>-2.0578899999999998E-12</c:v>
                </c:pt>
                <c:pt idx="544">
                  <c:v>-2.0214900000000001E-12</c:v>
                </c:pt>
                <c:pt idx="545">
                  <c:v>-2.0430100000000002E-12</c:v>
                </c:pt>
                <c:pt idx="546">
                  <c:v>-2.0890400000000002E-12</c:v>
                </c:pt>
                <c:pt idx="547">
                  <c:v>-2.1543200000000001E-12</c:v>
                </c:pt>
                <c:pt idx="548">
                  <c:v>-2.1169899999999998E-12</c:v>
                </c:pt>
                <c:pt idx="549">
                  <c:v>-2.13359E-12</c:v>
                </c:pt>
                <c:pt idx="550">
                  <c:v>-2.1499299999999999E-12</c:v>
                </c:pt>
                <c:pt idx="551">
                  <c:v>-2.1722599999999999E-12</c:v>
                </c:pt>
                <c:pt idx="552">
                  <c:v>-2.1404700000000001E-12</c:v>
                </c:pt>
                <c:pt idx="553">
                  <c:v>-2.1567600000000002E-12</c:v>
                </c:pt>
                <c:pt idx="554">
                  <c:v>-2.2105500000000001E-12</c:v>
                </c:pt>
                <c:pt idx="555">
                  <c:v>-2.2436200000000001E-12</c:v>
                </c:pt>
                <c:pt idx="556">
                  <c:v>-2.2484E-12</c:v>
                </c:pt>
                <c:pt idx="557">
                  <c:v>-2.2080399999999999E-12</c:v>
                </c:pt>
                <c:pt idx="558">
                  <c:v>-2.16605E-12</c:v>
                </c:pt>
                <c:pt idx="559">
                  <c:v>-2.2668800000000001E-12</c:v>
                </c:pt>
                <c:pt idx="560">
                  <c:v>-2.3320799999999999E-12</c:v>
                </c:pt>
                <c:pt idx="561">
                  <c:v>-2.2137600000000001E-12</c:v>
                </c:pt>
                <c:pt idx="562">
                  <c:v>-2.2702300000000001E-12</c:v>
                </c:pt>
                <c:pt idx="563">
                  <c:v>-2.2395599999999998E-12</c:v>
                </c:pt>
                <c:pt idx="564">
                  <c:v>-2.3179599999999999E-12</c:v>
                </c:pt>
                <c:pt idx="565">
                  <c:v>-2.4547400000000001E-12</c:v>
                </c:pt>
                <c:pt idx="566">
                  <c:v>-2.35042E-12</c:v>
                </c:pt>
                <c:pt idx="567">
                  <c:v>-2.3081600000000001E-12</c:v>
                </c:pt>
                <c:pt idx="568">
                  <c:v>-2.3014699999999999E-12</c:v>
                </c:pt>
                <c:pt idx="569">
                  <c:v>-2.29392E-12</c:v>
                </c:pt>
                <c:pt idx="570">
                  <c:v>-2.3931199999999998E-12</c:v>
                </c:pt>
                <c:pt idx="571">
                  <c:v>-2.33503E-12</c:v>
                </c:pt>
                <c:pt idx="572">
                  <c:v>-2.4068799999999999E-12</c:v>
                </c:pt>
                <c:pt idx="573">
                  <c:v>-2.4126199999999999E-12</c:v>
                </c:pt>
                <c:pt idx="574">
                  <c:v>-2.3856200000000001E-12</c:v>
                </c:pt>
                <c:pt idx="575">
                  <c:v>-2.37005E-12</c:v>
                </c:pt>
                <c:pt idx="576">
                  <c:v>-2.39522E-12</c:v>
                </c:pt>
                <c:pt idx="577">
                  <c:v>-2.5127299999999999E-12</c:v>
                </c:pt>
                <c:pt idx="578">
                  <c:v>-2.5215199999999999E-12</c:v>
                </c:pt>
                <c:pt idx="579">
                  <c:v>-2.5087899999999999E-12</c:v>
                </c:pt>
                <c:pt idx="580">
                  <c:v>-2.5221599999999998E-12</c:v>
                </c:pt>
                <c:pt idx="581">
                  <c:v>-2.56605E-12</c:v>
                </c:pt>
                <c:pt idx="582">
                  <c:v>-2.6318499999999999E-12</c:v>
                </c:pt>
                <c:pt idx="583">
                  <c:v>-2.63158E-12</c:v>
                </c:pt>
                <c:pt idx="584">
                  <c:v>-2.6076999999999999E-12</c:v>
                </c:pt>
                <c:pt idx="585">
                  <c:v>-2.6698600000000001E-12</c:v>
                </c:pt>
                <c:pt idx="586">
                  <c:v>-2.6764300000000001E-12</c:v>
                </c:pt>
                <c:pt idx="587">
                  <c:v>-2.7034899999999998E-12</c:v>
                </c:pt>
                <c:pt idx="588">
                  <c:v>-3.39466E-12</c:v>
                </c:pt>
                <c:pt idx="589">
                  <c:v>-2.83319E-12</c:v>
                </c:pt>
                <c:pt idx="590">
                  <c:v>-2.8166800000000001E-12</c:v>
                </c:pt>
                <c:pt idx="591">
                  <c:v>-2.9240700000000001E-12</c:v>
                </c:pt>
                <c:pt idx="592">
                  <c:v>-2.9193999999999999E-12</c:v>
                </c:pt>
                <c:pt idx="593">
                  <c:v>-2.7534899999999998E-12</c:v>
                </c:pt>
                <c:pt idx="594">
                  <c:v>-2.8634000000000001E-12</c:v>
                </c:pt>
                <c:pt idx="595">
                  <c:v>-2.7961799999999999E-12</c:v>
                </c:pt>
                <c:pt idx="596">
                  <c:v>-2.8014099999999999E-12</c:v>
                </c:pt>
                <c:pt idx="597">
                  <c:v>-2.84007E-12</c:v>
                </c:pt>
                <c:pt idx="598">
                  <c:v>-2.81363E-12</c:v>
                </c:pt>
                <c:pt idx="599">
                  <c:v>-2.7904999999999999E-12</c:v>
                </c:pt>
                <c:pt idx="600">
                  <c:v>-2.98169E-12</c:v>
                </c:pt>
                <c:pt idx="601">
                  <c:v>-2.8532800000000001E-12</c:v>
                </c:pt>
                <c:pt idx="602">
                  <c:v>-2.8463400000000002E-12</c:v>
                </c:pt>
                <c:pt idx="603">
                  <c:v>-2.8682399999999999E-12</c:v>
                </c:pt>
                <c:pt idx="604">
                  <c:v>-2.8897700000000001E-12</c:v>
                </c:pt>
                <c:pt idx="605">
                  <c:v>-2.91527E-12</c:v>
                </c:pt>
                <c:pt idx="606">
                  <c:v>-2.9698000000000001E-12</c:v>
                </c:pt>
                <c:pt idx="607">
                  <c:v>-2.9562500000000001E-12</c:v>
                </c:pt>
                <c:pt idx="608">
                  <c:v>-2.86938E-12</c:v>
                </c:pt>
                <c:pt idx="609">
                  <c:v>-2.9312399999999999E-12</c:v>
                </c:pt>
                <c:pt idx="610">
                  <c:v>-3.13552E-12</c:v>
                </c:pt>
                <c:pt idx="611">
                  <c:v>-2.9414E-12</c:v>
                </c:pt>
                <c:pt idx="612">
                  <c:v>-2.8078300000000002E-12</c:v>
                </c:pt>
                <c:pt idx="613">
                  <c:v>-2.7688100000000002E-12</c:v>
                </c:pt>
                <c:pt idx="614">
                  <c:v>-2.8112100000000001E-12</c:v>
                </c:pt>
                <c:pt idx="615">
                  <c:v>-2.7716599999999999E-12</c:v>
                </c:pt>
                <c:pt idx="616">
                  <c:v>-2.7347700000000001E-12</c:v>
                </c:pt>
                <c:pt idx="617">
                  <c:v>-2.7401100000000001E-12</c:v>
                </c:pt>
                <c:pt idx="618">
                  <c:v>-2.7145099999999999E-12</c:v>
                </c:pt>
                <c:pt idx="619">
                  <c:v>-2.7026300000000002E-12</c:v>
                </c:pt>
                <c:pt idx="620">
                  <c:v>-2.65713E-12</c:v>
                </c:pt>
                <c:pt idx="621">
                  <c:v>-2.55826E-12</c:v>
                </c:pt>
                <c:pt idx="622">
                  <c:v>-2.5620000000000002E-12</c:v>
                </c:pt>
                <c:pt idx="623">
                  <c:v>-2.4667299999999999E-12</c:v>
                </c:pt>
                <c:pt idx="624">
                  <c:v>-2.5112199999999999E-12</c:v>
                </c:pt>
                <c:pt idx="625">
                  <c:v>-2.4755700000000001E-12</c:v>
                </c:pt>
                <c:pt idx="626">
                  <c:v>-2.4345799999999999E-12</c:v>
                </c:pt>
                <c:pt idx="627">
                  <c:v>-2.4613599999999999E-12</c:v>
                </c:pt>
                <c:pt idx="628">
                  <c:v>-2.34649E-12</c:v>
                </c:pt>
                <c:pt idx="629">
                  <c:v>-2.3924699999999998E-12</c:v>
                </c:pt>
                <c:pt idx="630">
                  <c:v>-2.2954099999999998E-12</c:v>
                </c:pt>
                <c:pt idx="631">
                  <c:v>-2.23021E-12</c:v>
                </c:pt>
                <c:pt idx="632">
                  <c:v>-2.19512E-12</c:v>
                </c:pt>
                <c:pt idx="633">
                  <c:v>-2.1665000000000001E-12</c:v>
                </c:pt>
                <c:pt idx="634">
                  <c:v>-2.1031099999999999E-12</c:v>
                </c:pt>
                <c:pt idx="635">
                  <c:v>-2.0123200000000001E-12</c:v>
                </c:pt>
                <c:pt idx="636">
                  <c:v>-1.9071099999999999E-12</c:v>
                </c:pt>
                <c:pt idx="637">
                  <c:v>-1.8624900000000001E-12</c:v>
                </c:pt>
                <c:pt idx="638">
                  <c:v>-1.8390300000000001E-12</c:v>
                </c:pt>
                <c:pt idx="639">
                  <c:v>-1.6883799999999999E-12</c:v>
                </c:pt>
                <c:pt idx="640">
                  <c:v>-1.7464300000000001E-12</c:v>
                </c:pt>
                <c:pt idx="641">
                  <c:v>-1.6757900000000001E-12</c:v>
                </c:pt>
                <c:pt idx="642">
                  <c:v>-1.64379E-12</c:v>
                </c:pt>
                <c:pt idx="643">
                  <c:v>-1.5532500000000001E-12</c:v>
                </c:pt>
                <c:pt idx="644">
                  <c:v>-1.52072E-12</c:v>
                </c:pt>
                <c:pt idx="645">
                  <c:v>-1.4491299999999999E-12</c:v>
                </c:pt>
                <c:pt idx="646">
                  <c:v>-1.47176E-12</c:v>
                </c:pt>
                <c:pt idx="647">
                  <c:v>-1.34594E-12</c:v>
                </c:pt>
                <c:pt idx="648">
                  <c:v>-1.29315E-12</c:v>
                </c:pt>
                <c:pt idx="649">
                  <c:v>-1.28792E-12</c:v>
                </c:pt>
                <c:pt idx="650">
                  <c:v>-1.2243300000000001E-12</c:v>
                </c:pt>
                <c:pt idx="651">
                  <c:v>-1.22572E-12</c:v>
                </c:pt>
                <c:pt idx="652">
                  <c:v>-1.18617E-12</c:v>
                </c:pt>
                <c:pt idx="653">
                  <c:v>-1.13716E-12</c:v>
                </c:pt>
                <c:pt idx="654">
                  <c:v>-1.1366200000000001E-12</c:v>
                </c:pt>
                <c:pt idx="655">
                  <c:v>-1.13203E-12</c:v>
                </c:pt>
                <c:pt idx="656">
                  <c:v>-1.03415E-12</c:v>
                </c:pt>
                <c:pt idx="657">
                  <c:v>-1.03904E-12</c:v>
                </c:pt>
                <c:pt idx="658">
                  <c:v>-1.0010000000000001E-12</c:v>
                </c:pt>
                <c:pt idx="659">
                  <c:v>-9.9200999999999993E-13</c:v>
                </c:pt>
                <c:pt idx="660">
                  <c:v>-9.6471999999999995E-13</c:v>
                </c:pt>
                <c:pt idx="661">
                  <c:v>-9.5881999999999995E-13</c:v>
                </c:pt>
                <c:pt idx="662">
                  <c:v>-9.1907999999999996E-13</c:v>
                </c:pt>
                <c:pt idx="663">
                  <c:v>-8.3621000000000003E-13</c:v>
                </c:pt>
                <c:pt idx="664">
                  <c:v>-8.7591999999999997E-13</c:v>
                </c:pt>
                <c:pt idx="665">
                  <c:v>-8.7238999999999998E-13</c:v>
                </c:pt>
                <c:pt idx="666">
                  <c:v>-8.4769E-13</c:v>
                </c:pt>
                <c:pt idx="667">
                  <c:v>-8.1029999999999999E-13</c:v>
                </c:pt>
                <c:pt idx="668">
                  <c:v>-7.0018999999999997E-13</c:v>
                </c:pt>
                <c:pt idx="669">
                  <c:v>-7.5171000000000004E-13</c:v>
                </c:pt>
                <c:pt idx="670">
                  <c:v>-7.6927000000000001E-13</c:v>
                </c:pt>
                <c:pt idx="671">
                  <c:v>-7.3555000000000003E-13</c:v>
                </c:pt>
                <c:pt idx="672">
                  <c:v>-7.3820000000000003E-13</c:v>
                </c:pt>
                <c:pt idx="673">
                  <c:v>-6.6266000000000003E-13</c:v>
                </c:pt>
                <c:pt idx="674">
                  <c:v>-6.6209999999999998E-13</c:v>
                </c:pt>
                <c:pt idx="675">
                  <c:v>-7.2423999999999995E-13</c:v>
                </c:pt>
                <c:pt idx="676">
                  <c:v>-7.0430000000000004E-13</c:v>
                </c:pt>
                <c:pt idx="677">
                  <c:v>-6.8064000000000002E-13</c:v>
                </c:pt>
                <c:pt idx="678">
                  <c:v>-6.2705000000000004E-13</c:v>
                </c:pt>
                <c:pt idx="679">
                  <c:v>-6.6762999999999995E-13</c:v>
                </c:pt>
                <c:pt idx="680">
                  <c:v>-6.8945999999999997E-13</c:v>
                </c:pt>
                <c:pt idx="681">
                  <c:v>-6.3560999999999995E-13</c:v>
                </c:pt>
                <c:pt idx="682">
                  <c:v>-6.5620999999999999E-13</c:v>
                </c:pt>
                <c:pt idx="683">
                  <c:v>-5.8607000000000005E-13</c:v>
                </c:pt>
                <c:pt idx="684">
                  <c:v>-5.8115E-13</c:v>
                </c:pt>
                <c:pt idx="685">
                  <c:v>-6.3442999999999995E-13</c:v>
                </c:pt>
                <c:pt idx="686">
                  <c:v>-6.3160999999999997E-13</c:v>
                </c:pt>
                <c:pt idx="687">
                  <c:v>-6.3120999999999999E-13</c:v>
                </c:pt>
                <c:pt idx="688">
                  <c:v>-6.1530000000000001E-13</c:v>
                </c:pt>
                <c:pt idx="689">
                  <c:v>-5.9353E-13</c:v>
                </c:pt>
                <c:pt idx="690">
                  <c:v>-5.4713000000000001E-13</c:v>
                </c:pt>
                <c:pt idx="691">
                  <c:v>-5.4396000000000004E-13</c:v>
                </c:pt>
                <c:pt idx="692">
                  <c:v>-5.5145000000000004E-13</c:v>
                </c:pt>
                <c:pt idx="693">
                  <c:v>-5.4001000000000004E-13</c:v>
                </c:pt>
                <c:pt idx="694">
                  <c:v>-5.3795999999999996E-13</c:v>
                </c:pt>
                <c:pt idx="695">
                  <c:v>-5.2840999999999997E-13</c:v>
                </c:pt>
                <c:pt idx="696">
                  <c:v>-4.8717999999999995E-13</c:v>
                </c:pt>
                <c:pt idx="697">
                  <c:v>-5.1959000000000001E-13</c:v>
                </c:pt>
                <c:pt idx="698">
                  <c:v>-4.7249000000000004E-13</c:v>
                </c:pt>
                <c:pt idx="699">
                  <c:v>-4.7532999999999995E-13</c:v>
                </c:pt>
                <c:pt idx="700">
                  <c:v>-4.8051000000000004E-13</c:v>
                </c:pt>
                <c:pt idx="701">
                  <c:v>-4.8546999999999995E-13</c:v>
                </c:pt>
                <c:pt idx="702">
                  <c:v>-4.6996999999999997E-13</c:v>
                </c:pt>
                <c:pt idx="703">
                  <c:v>-4.8517599999999997E-13</c:v>
                </c:pt>
                <c:pt idx="704">
                  <c:v>-4.4838099999999998E-13</c:v>
                </c:pt>
                <c:pt idx="705">
                  <c:v>-4.3723399999999998E-13</c:v>
                </c:pt>
                <c:pt idx="706">
                  <c:v>-4.3765399999999999E-13</c:v>
                </c:pt>
                <c:pt idx="707">
                  <c:v>-4.3219E-13</c:v>
                </c:pt>
                <c:pt idx="708">
                  <c:v>-4.02938E-13</c:v>
                </c:pt>
                <c:pt idx="709">
                  <c:v>-4.2346599999999997E-13</c:v>
                </c:pt>
                <c:pt idx="710">
                  <c:v>-4.1165499999999998E-13</c:v>
                </c:pt>
                <c:pt idx="711">
                  <c:v>-4.0064800000000002E-13</c:v>
                </c:pt>
                <c:pt idx="712">
                  <c:v>-3.9793300000000002E-13</c:v>
                </c:pt>
                <c:pt idx="713">
                  <c:v>-4.0201799999999999E-13</c:v>
                </c:pt>
                <c:pt idx="714">
                  <c:v>-3.7953500000000001E-13</c:v>
                </c:pt>
                <c:pt idx="715">
                  <c:v>-3.9531999999999998E-13</c:v>
                </c:pt>
                <c:pt idx="716">
                  <c:v>-3.79251E-13</c:v>
                </c:pt>
                <c:pt idx="717">
                  <c:v>-3.8872499999999999E-13</c:v>
                </c:pt>
                <c:pt idx="718">
                  <c:v>-3.83019E-13</c:v>
                </c:pt>
                <c:pt idx="719">
                  <c:v>-3.7661599999999998E-13</c:v>
                </c:pt>
                <c:pt idx="720">
                  <c:v>-3.9037199999999997E-13</c:v>
                </c:pt>
                <c:pt idx="721">
                  <c:v>-3.71623E-13</c:v>
                </c:pt>
                <c:pt idx="722">
                  <c:v>-3.7219599999999998E-13</c:v>
                </c:pt>
                <c:pt idx="723">
                  <c:v>-3.6455E-13</c:v>
                </c:pt>
                <c:pt idx="724">
                  <c:v>-3.63935E-13</c:v>
                </c:pt>
                <c:pt idx="725">
                  <c:v>-3.6155300000000002E-13</c:v>
                </c:pt>
                <c:pt idx="726">
                  <c:v>-3.7540899999999999E-13</c:v>
                </c:pt>
                <c:pt idx="727">
                  <c:v>-3.86391E-13</c:v>
                </c:pt>
                <c:pt idx="728">
                  <c:v>-3.7330899999999998E-13</c:v>
                </c:pt>
                <c:pt idx="729">
                  <c:v>-3.9058199999999998E-13</c:v>
                </c:pt>
                <c:pt idx="730">
                  <c:v>-3.76488E-13</c:v>
                </c:pt>
                <c:pt idx="731">
                  <c:v>-3.6974500000000001E-13</c:v>
                </c:pt>
                <c:pt idx="732">
                  <c:v>-3.9519300000000002E-13</c:v>
                </c:pt>
                <c:pt idx="733">
                  <c:v>-3.86725E-13</c:v>
                </c:pt>
                <c:pt idx="734">
                  <c:v>-3.7974599999999999E-13</c:v>
                </c:pt>
                <c:pt idx="735">
                  <c:v>-3.9198999999999998E-13</c:v>
                </c:pt>
                <c:pt idx="736">
                  <c:v>-3.9108400000000002E-13</c:v>
                </c:pt>
                <c:pt idx="737">
                  <c:v>-3.9517099999999999E-13</c:v>
                </c:pt>
                <c:pt idx="738">
                  <c:v>-4.1749200000000001E-13</c:v>
                </c:pt>
                <c:pt idx="739">
                  <c:v>-4.1695399999999999E-13</c:v>
                </c:pt>
                <c:pt idx="740">
                  <c:v>-4.1547899999999999E-13</c:v>
                </c:pt>
                <c:pt idx="741">
                  <c:v>-4.01834E-13</c:v>
                </c:pt>
                <c:pt idx="742">
                  <c:v>-4.1917299999999999E-13</c:v>
                </c:pt>
                <c:pt idx="743">
                  <c:v>-4.2608800000000001E-13</c:v>
                </c:pt>
                <c:pt idx="744">
                  <c:v>-4.2571999999999998E-13</c:v>
                </c:pt>
                <c:pt idx="745">
                  <c:v>-4.16726E-13</c:v>
                </c:pt>
                <c:pt idx="746">
                  <c:v>-4.23511E-13</c:v>
                </c:pt>
                <c:pt idx="747">
                  <c:v>-4.3063300000000002E-13</c:v>
                </c:pt>
                <c:pt idx="748">
                  <c:v>-4.2328399999999998E-13</c:v>
                </c:pt>
                <c:pt idx="749">
                  <c:v>-4.3627099999999999E-13</c:v>
                </c:pt>
                <c:pt idx="750">
                  <c:v>-4.4098000000000001E-13</c:v>
                </c:pt>
                <c:pt idx="751">
                  <c:v>-4.6390699999999997E-13</c:v>
                </c:pt>
                <c:pt idx="752">
                  <c:v>-4.5646299999999997E-13</c:v>
                </c:pt>
                <c:pt idx="753">
                  <c:v>-4.6226600000000002E-13</c:v>
                </c:pt>
                <c:pt idx="754">
                  <c:v>-4.6917600000000004E-13</c:v>
                </c:pt>
                <c:pt idx="755">
                  <c:v>-4.9358799999999998E-13</c:v>
                </c:pt>
                <c:pt idx="756">
                  <c:v>-4.8358599999999998E-13</c:v>
                </c:pt>
                <c:pt idx="757">
                  <c:v>-4.8868300000000001E-13</c:v>
                </c:pt>
                <c:pt idx="758">
                  <c:v>-4.8762099999999997E-13</c:v>
                </c:pt>
                <c:pt idx="759">
                  <c:v>-4.9221600000000001E-13</c:v>
                </c:pt>
                <c:pt idx="760">
                  <c:v>-5.1203099999999996E-13</c:v>
                </c:pt>
                <c:pt idx="761">
                  <c:v>-5.1062399999999999E-13</c:v>
                </c:pt>
                <c:pt idx="762">
                  <c:v>-5.2322299999999998E-13</c:v>
                </c:pt>
                <c:pt idx="763">
                  <c:v>-5.27501E-13</c:v>
                </c:pt>
                <c:pt idx="764">
                  <c:v>-5.3715099999999996E-13</c:v>
                </c:pt>
                <c:pt idx="765">
                  <c:v>-5.2690700000000001E-13</c:v>
                </c:pt>
                <c:pt idx="766">
                  <c:v>-5.2321100000000002E-13</c:v>
                </c:pt>
                <c:pt idx="767">
                  <c:v>-5.38683E-13</c:v>
                </c:pt>
                <c:pt idx="768">
                  <c:v>-5.3734899999999996E-13</c:v>
                </c:pt>
                <c:pt idx="769">
                  <c:v>-5.4472700000000003E-13</c:v>
                </c:pt>
                <c:pt idx="770">
                  <c:v>-5.6810100000000004E-13</c:v>
                </c:pt>
                <c:pt idx="771">
                  <c:v>-5.7734299999999996E-13</c:v>
                </c:pt>
                <c:pt idx="772">
                  <c:v>-5.85637E-13</c:v>
                </c:pt>
                <c:pt idx="773">
                  <c:v>-5.8175499999999998E-13</c:v>
                </c:pt>
                <c:pt idx="774">
                  <c:v>-5.8685399999999995E-13</c:v>
                </c:pt>
                <c:pt idx="775">
                  <c:v>-5.9833499999999999E-13</c:v>
                </c:pt>
                <c:pt idx="776">
                  <c:v>-6.0645600000000004E-13</c:v>
                </c:pt>
                <c:pt idx="777">
                  <c:v>-5.9631099999999998E-13</c:v>
                </c:pt>
                <c:pt idx="778">
                  <c:v>-6.0280099999999999E-13</c:v>
                </c:pt>
                <c:pt idx="779">
                  <c:v>-6.2253399999999996E-13</c:v>
                </c:pt>
                <c:pt idx="780">
                  <c:v>-6.2416800000000001E-13</c:v>
                </c:pt>
                <c:pt idx="781">
                  <c:v>-6.1918600000000002E-13</c:v>
                </c:pt>
                <c:pt idx="782">
                  <c:v>-6.3890100000000001E-13</c:v>
                </c:pt>
                <c:pt idx="783">
                  <c:v>-6.4971800000000004E-13</c:v>
                </c:pt>
                <c:pt idx="784">
                  <c:v>-6.5944299999999998E-13</c:v>
                </c:pt>
                <c:pt idx="785">
                  <c:v>-6.7157000000000004E-13</c:v>
                </c:pt>
                <c:pt idx="786">
                  <c:v>-6.7470599999999997E-13</c:v>
                </c:pt>
                <c:pt idx="787">
                  <c:v>-6.6927899999999998E-13</c:v>
                </c:pt>
                <c:pt idx="788">
                  <c:v>-6.77945E-13</c:v>
                </c:pt>
                <c:pt idx="789">
                  <c:v>-7.0450200000000002E-13</c:v>
                </c:pt>
                <c:pt idx="790">
                  <c:v>-7.2699499999999997E-13</c:v>
                </c:pt>
                <c:pt idx="791">
                  <c:v>-7.1742399999999997E-13</c:v>
                </c:pt>
                <c:pt idx="792">
                  <c:v>-7.1654499999999995E-13</c:v>
                </c:pt>
                <c:pt idx="793">
                  <c:v>-7.0796000000000004E-13</c:v>
                </c:pt>
                <c:pt idx="794">
                  <c:v>-7.2396600000000001E-13</c:v>
                </c:pt>
                <c:pt idx="795">
                  <c:v>-7.4464100000000002E-13</c:v>
                </c:pt>
                <c:pt idx="796">
                  <c:v>-7.4224100000000005E-13</c:v>
                </c:pt>
                <c:pt idx="797">
                  <c:v>-7.5343199999999999E-13</c:v>
                </c:pt>
                <c:pt idx="798">
                  <c:v>-7.6058800000000005E-13</c:v>
                </c:pt>
                <c:pt idx="799">
                  <c:v>-7.6974499999999997E-13</c:v>
                </c:pt>
                <c:pt idx="800">
                  <c:v>-7.7500499999999999E-13</c:v>
                </c:pt>
                <c:pt idx="801">
                  <c:v>-7.7468900000000003E-13</c:v>
                </c:pt>
                <c:pt idx="802">
                  <c:v>-7.7961500000000001E-13</c:v>
                </c:pt>
                <c:pt idx="803">
                  <c:v>-7.9624599999999998E-13</c:v>
                </c:pt>
                <c:pt idx="804">
                  <c:v>-7.9204400000000001E-13</c:v>
                </c:pt>
                <c:pt idx="805">
                  <c:v>-8.17196E-13</c:v>
                </c:pt>
                <c:pt idx="806">
                  <c:v>-8.1831699999999998E-13</c:v>
                </c:pt>
                <c:pt idx="807">
                  <c:v>-8.3131000000000002E-13</c:v>
                </c:pt>
                <c:pt idx="808">
                  <c:v>-8.4139600000000004E-13</c:v>
                </c:pt>
                <c:pt idx="809">
                  <c:v>-8.5709299999999995E-13</c:v>
                </c:pt>
                <c:pt idx="810">
                  <c:v>-8.5310800000000004E-13</c:v>
                </c:pt>
                <c:pt idx="811">
                  <c:v>-8.7823600000000002E-13</c:v>
                </c:pt>
                <c:pt idx="812">
                  <c:v>-9.0709300000000004E-13</c:v>
                </c:pt>
                <c:pt idx="813">
                  <c:v>-9.1553299999999995E-13</c:v>
                </c:pt>
                <c:pt idx="814">
                  <c:v>-9.3131400000000008E-13</c:v>
                </c:pt>
                <c:pt idx="815">
                  <c:v>-9.5122399999999995E-13</c:v>
                </c:pt>
                <c:pt idx="816">
                  <c:v>-9.5276399999999996E-13</c:v>
                </c:pt>
                <c:pt idx="817">
                  <c:v>-9.6061000000000008E-13</c:v>
                </c:pt>
                <c:pt idx="818">
                  <c:v>-9.5960000000000007E-13</c:v>
                </c:pt>
                <c:pt idx="819">
                  <c:v>-1.0128500000000001E-12</c:v>
                </c:pt>
                <c:pt idx="820">
                  <c:v>-1.0329100000000001E-12</c:v>
                </c:pt>
                <c:pt idx="821">
                  <c:v>-1.0752199999999999E-12</c:v>
                </c:pt>
                <c:pt idx="822">
                  <c:v>-1.0924700000000001E-12</c:v>
                </c:pt>
                <c:pt idx="823">
                  <c:v>-1.0231E-12</c:v>
                </c:pt>
                <c:pt idx="824">
                  <c:v>-1.0972099999999999E-12</c:v>
                </c:pt>
                <c:pt idx="825">
                  <c:v>-1.1556399999999999E-12</c:v>
                </c:pt>
                <c:pt idx="826">
                  <c:v>-1.1263100000000001E-12</c:v>
                </c:pt>
                <c:pt idx="827">
                  <c:v>-1.1672199999999999E-12</c:v>
                </c:pt>
                <c:pt idx="828">
                  <c:v>-1.13891E-12</c:v>
                </c:pt>
                <c:pt idx="829">
                  <c:v>-1.1812000000000001E-12</c:v>
                </c:pt>
                <c:pt idx="830">
                  <c:v>-1.21993E-12</c:v>
                </c:pt>
                <c:pt idx="831">
                  <c:v>-1.21702E-12</c:v>
                </c:pt>
                <c:pt idx="832">
                  <c:v>-1.26495E-12</c:v>
                </c:pt>
                <c:pt idx="833">
                  <c:v>-1.2365599999999999E-12</c:v>
                </c:pt>
                <c:pt idx="834">
                  <c:v>-1.2461699999999999E-12</c:v>
                </c:pt>
                <c:pt idx="835">
                  <c:v>-1.3060500000000001E-12</c:v>
                </c:pt>
                <c:pt idx="836">
                  <c:v>-1.3912600000000001E-12</c:v>
                </c:pt>
                <c:pt idx="837">
                  <c:v>-1.28457E-12</c:v>
                </c:pt>
                <c:pt idx="838">
                  <c:v>-1.3589799999999999E-12</c:v>
                </c:pt>
                <c:pt idx="839">
                  <c:v>-1.40413E-12</c:v>
                </c:pt>
                <c:pt idx="840">
                  <c:v>-1.42867E-12</c:v>
                </c:pt>
                <c:pt idx="841">
                  <c:v>-1.4729699999999999E-12</c:v>
                </c:pt>
                <c:pt idx="842">
                  <c:v>-1.2970599999999999E-12</c:v>
                </c:pt>
                <c:pt idx="843">
                  <c:v>-1.48493E-12</c:v>
                </c:pt>
                <c:pt idx="844">
                  <c:v>-1.53531E-12</c:v>
                </c:pt>
                <c:pt idx="845">
                  <c:v>-1.54367E-12</c:v>
                </c:pt>
                <c:pt idx="846">
                  <c:v>-1.54437E-12</c:v>
                </c:pt>
                <c:pt idx="847">
                  <c:v>-1.5822700000000001E-12</c:v>
                </c:pt>
                <c:pt idx="848">
                  <c:v>-1.48274E-12</c:v>
                </c:pt>
                <c:pt idx="849">
                  <c:v>-1.63387E-12</c:v>
                </c:pt>
                <c:pt idx="850">
                  <c:v>-1.62532E-12</c:v>
                </c:pt>
                <c:pt idx="851">
                  <c:v>-1.66351E-12</c:v>
                </c:pt>
                <c:pt idx="852">
                  <c:v>-1.67048E-12</c:v>
                </c:pt>
                <c:pt idx="853">
                  <c:v>-1.6547900000000001E-12</c:v>
                </c:pt>
                <c:pt idx="854">
                  <c:v>-1.70284E-12</c:v>
                </c:pt>
                <c:pt idx="855">
                  <c:v>-1.7334200000000001E-12</c:v>
                </c:pt>
                <c:pt idx="856">
                  <c:v>-1.7374899999999999E-12</c:v>
                </c:pt>
                <c:pt idx="857">
                  <c:v>-1.80333E-12</c:v>
                </c:pt>
                <c:pt idx="858">
                  <c:v>-1.78488E-12</c:v>
                </c:pt>
                <c:pt idx="859">
                  <c:v>-1.81113E-12</c:v>
                </c:pt>
                <c:pt idx="860">
                  <c:v>-1.8886900000000001E-12</c:v>
                </c:pt>
                <c:pt idx="861">
                  <c:v>-1.9138300000000001E-12</c:v>
                </c:pt>
                <c:pt idx="862">
                  <c:v>-1.9026899999999998E-12</c:v>
                </c:pt>
                <c:pt idx="863">
                  <c:v>-1.8813199999999999E-12</c:v>
                </c:pt>
                <c:pt idx="864">
                  <c:v>-1.9122600000000002E-12</c:v>
                </c:pt>
                <c:pt idx="865">
                  <c:v>-1.9217099999999999E-12</c:v>
                </c:pt>
                <c:pt idx="866">
                  <c:v>-1.8274400000000001E-12</c:v>
                </c:pt>
                <c:pt idx="867">
                  <c:v>-1.9222499999999998E-12</c:v>
                </c:pt>
                <c:pt idx="868">
                  <c:v>-1.8940799999999999E-12</c:v>
                </c:pt>
                <c:pt idx="869">
                  <c:v>-2.0000100000000001E-12</c:v>
                </c:pt>
                <c:pt idx="870">
                  <c:v>-1.9858600000000002E-12</c:v>
                </c:pt>
                <c:pt idx="871">
                  <c:v>-2.0174399999999999E-12</c:v>
                </c:pt>
                <c:pt idx="872">
                  <c:v>-1.9785099999999998E-12</c:v>
                </c:pt>
                <c:pt idx="873">
                  <c:v>-1.9461800000000001E-12</c:v>
                </c:pt>
                <c:pt idx="874">
                  <c:v>-2.0618200000000002E-12</c:v>
                </c:pt>
                <c:pt idx="875">
                  <c:v>-2.0747599999999999E-12</c:v>
                </c:pt>
                <c:pt idx="876">
                  <c:v>-2.05055E-12</c:v>
                </c:pt>
                <c:pt idx="877">
                  <c:v>-2.0815599999999999E-12</c:v>
                </c:pt>
                <c:pt idx="878">
                  <c:v>-2.0700299999999998E-12</c:v>
                </c:pt>
                <c:pt idx="879">
                  <c:v>-2.0546499999999999E-12</c:v>
                </c:pt>
                <c:pt idx="880">
                  <c:v>-2.04908E-12</c:v>
                </c:pt>
                <c:pt idx="881">
                  <c:v>-2.0880299999999999E-12</c:v>
                </c:pt>
                <c:pt idx="882">
                  <c:v>-1.98817E-12</c:v>
                </c:pt>
                <c:pt idx="883">
                  <c:v>-2.1121900000000001E-12</c:v>
                </c:pt>
                <c:pt idx="884">
                  <c:v>-2.0835300000000001E-12</c:v>
                </c:pt>
                <c:pt idx="885">
                  <c:v>-2.1004399999999999E-12</c:v>
                </c:pt>
                <c:pt idx="886">
                  <c:v>-2.1243700000000002E-12</c:v>
                </c:pt>
                <c:pt idx="887">
                  <c:v>-2.18133E-12</c:v>
                </c:pt>
                <c:pt idx="888">
                  <c:v>-2.07312E-12</c:v>
                </c:pt>
                <c:pt idx="889">
                  <c:v>-2.0949699999999999E-12</c:v>
                </c:pt>
                <c:pt idx="890">
                  <c:v>-2.1249800000000001E-12</c:v>
                </c:pt>
                <c:pt idx="891">
                  <c:v>-2.1331200000000001E-12</c:v>
                </c:pt>
                <c:pt idx="892">
                  <c:v>-2.0855899999999998E-12</c:v>
                </c:pt>
                <c:pt idx="893">
                  <c:v>-2.0840500000000002E-12</c:v>
                </c:pt>
                <c:pt idx="894">
                  <c:v>-2.19207E-12</c:v>
                </c:pt>
                <c:pt idx="895">
                  <c:v>-2.1478600000000001E-12</c:v>
                </c:pt>
                <c:pt idx="896">
                  <c:v>-2.1543300000000002E-12</c:v>
                </c:pt>
                <c:pt idx="897">
                  <c:v>-2.0972899999999998E-12</c:v>
                </c:pt>
                <c:pt idx="898">
                  <c:v>-2.0943499999999999E-12</c:v>
                </c:pt>
                <c:pt idx="899">
                  <c:v>-2.1321099999999999E-12</c:v>
                </c:pt>
                <c:pt idx="900">
                  <c:v>-2.1239999999999998E-12</c:v>
                </c:pt>
                <c:pt idx="901">
                  <c:v>-2.0843800000000001E-12</c:v>
                </c:pt>
                <c:pt idx="902">
                  <c:v>-2.06765E-12</c:v>
                </c:pt>
                <c:pt idx="903">
                  <c:v>-2.06023E-12</c:v>
                </c:pt>
                <c:pt idx="904">
                  <c:v>-2.1692000000000001E-12</c:v>
                </c:pt>
                <c:pt idx="905">
                  <c:v>-2.1023E-12</c:v>
                </c:pt>
                <c:pt idx="906">
                  <c:v>-2.1140000000000001E-12</c:v>
                </c:pt>
                <c:pt idx="907">
                  <c:v>-2.0657899999999998E-12</c:v>
                </c:pt>
                <c:pt idx="908">
                  <c:v>-2.0967799999999999E-12</c:v>
                </c:pt>
                <c:pt idx="909">
                  <c:v>-2.0460800000000001E-12</c:v>
                </c:pt>
                <c:pt idx="910">
                  <c:v>-2.0955300000000001E-12</c:v>
                </c:pt>
                <c:pt idx="911">
                  <c:v>-2.0512800000000001E-12</c:v>
                </c:pt>
                <c:pt idx="912">
                  <c:v>-2.05739E-12</c:v>
                </c:pt>
                <c:pt idx="913">
                  <c:v>-2.0595399999999999E-12</c:v>
                </c:pt>
                <c:pt idx="914">
                  <c:v>-2.0247199999999999E-12</c:v>
                </c:pt>
                <c:pt idx="915">
                  <c:v>-2.12412E-12</c:v>
                </c:pt>
                <c:pt idx="916">
                  <c:v>-2.0358200000000001E-12</c:v>
                </c:pt>
                <c:pt idx="917">
                  <c:v>-2.0180400000000002E-12</c:v>
                </c:pt>
                <c:pt idx="918">
                  <c:v>-1.9656E-12</c:v>
                </c:pt>
                <c:pt idx="919">
                  <c:v>-2.0154700000000001E-12</c:v>
                </c:pt>
                <c:pt idx="920">
                  <c:v>-1.9970700000000001E-12</c:v>
                </c:pt>
                <c:pt idx="921">
                  <c:v>-2.0056600000000002E-12</c:v>
                </c:pt>
                <c:pt idx="922">
                  <c:v>-1.9774800000000002E-12</c:v>
                </c:pt>
                <c:pt idx="923">
                  <c:v>-1.9836099999999999E-12</c:v>
                </c:pt>
                <c:pt idx="924">
                  <c:v>-1.9915000000000001E-12</c:v>
                </c:pt>
                <c:pt idx="925">
                  <c:v>-2.01652E-12</c:v>
                </c:pt>
                <c:pt idx="926">
                  <c:v>-1.9592599999999999E-12</c:v>
                </c:pt>
                <c:pt idx="927">
                  <c:v>-1.9857200000000001E-12</c:v>
                </c:pt>
                <c:pt idx="928">
                  <c:v>-1.8908899999999998E-12</c:v>
                </c:pt>
                <c:pt idx="929">
                  <c:v>-1.9389300000000001E-12</c:v>
                </c:pt>
                <c:pt idx="930">
                  <c:v>-1.9071300000000002E-12</c:v>
                </c:pt>
                <c:pt idx="931">
                  <c:v>-1.9201699999999999E-12</c:v>
                </c:pt>
                <c:pt idx="932">
                  <c:v>-1.8655400000000001E-12</c:v>
                </c:pt>
                <c:pt idx="933">
                  <c:v>-1.8909299999999999E-12</c:v>
                </c:pt>
                <c:pt idx="934">
                  <c:v>-1.8668400000000002E-12</c:v>
                </c:pt>
                <c:pt idx="935">
                  <c:v>-1.90445E-12</c:v>
                </c:pt>
                <c:pt idx="936">
                  <c:v>-1.8934100000000001E-12</c:v>
                </c:pt>
                <c:pt idx="937">
                  <c:v>-1.8056699999999999E-12</c:v>
                </c:pt>
                <c:pt idx="938">
                  <c:v>-1.8537400000000001E-12</c:v>
                </c:pt>
                <c:pt idx="939">
                  <c:v>-1.8028100000000001E-12</c:v>
                </c:pt>
                <c:pt idx="940">
                  <c:v>-1.81255E-12</c:v>
                </c:pt>
                <c:pt idx="941">
                  <c:v>-1.8095500000000001E-12</c:v>
                </c:pt>
                <c:pt idx="942">
                  <c:v>-1.7685400000000001E-12</c:v>
                </c:pt>
                <c:pt idx="943">
                  <c:v>-1.7849900000000001E-12</c:v>
                </c:pt>
                <c:pt idx="944">
                  <c:v>-1.76498E-12</c:v>
                </c:pt>
                <c:pt idx="945">
                  <c:v>-1.7561800000000001E-12</c:v>
                </c:pt>
                <c:pt idx="946">
                  <c:v>-1.75713E-12</c:v>
                </c:pt>
                <c:pt idx="947">
                  <c:v>-1.7328200000000001E-12</c:v>
                </c:pt>
                <c:pt idx="948">
                  <c:v>-1.6584899999999999E-12</c:v>
                </c:pt>
                <c:pt idx="949">
                  <c:v>-1.7229899999999999E-12</c:v>
                </c:pt>
                <c:pt idx="950">
                  <c:v>-1.70297E-12</c:v>
                </c:pt>
                <c:pt idx="951">
                  <c:v>-1.6995100000000001E-12</c:v>
                </c:pt>
                <c:pt idx="952">
                  <c:v>-1.70867E-12</c:v>
                </c:pt>
                <c:pt idx="953">
                  <c:v>-1.68447E-12</c:v>
                </c:pt>
                <c:pt idx="954">
                  <c:v>-1.5976100000000001E-12</c:v>
                </c:pt>
                <c:pt idx="955">
                  <c:v>-1.6404100000000001E-12</c:v>
                </c:pt>
                <c:pt idx="956">
                  <c:v>-1.5809700000000001E-12</c:v>
                </c:pt>
                <c:pt idx="957">
                  <c:v>-1.64136E-12</c:v>
                </c:pt>
                <c:pt idx="958">
                  <c:v>-1.5621999999999999E-12</c:v>
                </c:pt>
                <c:pt idx="959">
                  <c:v>-1.5808500000000001E-12</c:v>
                </c:pt>
                <c:pt idx="960">
                  <c:v>-1.58719E-12</c:v>
                </c:pt>
                <c:pt idx="961">
                  <c:v>-1.5365100000000001E-12</c:v>
                </c:pt>
                <c:pt idx="962">
                  <c:v>-1.5292E-12</c:v>
                </c:pt>
                <c:pt idx="963">
                  <c:v>-1.54107E-12</c:v>
                </c:pt>
                <c:pt idx="964">
                  <c:v>-1.55966E-12</c:v>
                </c:pt>
                <c:pt idx="965">
                  <c:v>-1.52318E-12</c:v>
                </c:pt>
                <c:pt idx="966">
                  <c:v>-1.5036E-12</c:v>
                </c:pt>
                <c:pt idx="967">
                  <c:v>-1.5239599999999999E-12</c:v>
                </c:pt>
                <c:pt idx="968">
                  <c:v>-1.47041E-12</c:v>
                </c:pt>
                <c:pt idx="969">
                  <c:v>-1.4755699999999999E-12</c:v>
                </c:pt>
                <c:pt idx="970">
                  <c:v>-1.4883099999999999E-12</c:v>
                </c:pt>
                <c:pt idx="971">
                  <c:v>-1.4745599999999999E-12</c:v>
                </c:pt>
                <c:pt idx="972">
                  <c:v>-1.40218E-12</c:v>
                </c:pt>
                <c:pt idx="973">
                  <c:v>-1.42234E-12</c:v>
                </c:pt>
                <c:pt idx="974">
                  <c:v>-1.4471600000000001E-12</c:v>
                </c:pt>
                <c:pt idx="975">
                  <c:v>-1.46371E-12</c:v>
                </c:pt>
                <c:pt idx="976">
                  <c:v>-1.40678E-12</c:v>
                </c:pt>
                <c:pt idx="977">
                  <c:v>-1.4110800000000001E-12</c:v>
                </c:pt>
                <c:pt idx="978">
                  <c:v>-1.39308E-12</c:v>
                </c:pt>
                <c:pt idx="979">
                  <c:v>-1.35888E-12</c:v>
                </c:pt>
                <c:pt idx="980">
                  <c:v>-1.37939E-12</c:v>
                </c:pt>
                <c:pt idx="981">
                  <c:v>-1.35245E-12</c:v>
                </c:pt>
                <c:pt idx="982">
                  <c:v>-1.3573199999999999E-12</c:v>
                </c:pt>
                <c:pt idx="983">
                  <c:v>-1.26362E-12</c:v>
                </c:pt>
                <c:pt idx="984">
                  <c:v>-1.4144300000000001E-12</c:v>
                </c:pt>
                <c:pt idx="985">
                  <c:v>-1.3202600000000001E-12</c:v>
                </c:pt>
                <c:pt idx="986">
                  <c:v>-1.35081E-12</c:v>
                </c:pt>
                <c:pt idx="987">
                  <c:v>-1.3232700000000001E-12</c:v>
                </c:pt>
                <c:pt idx="988">
                  <c:v>-1.23231E-12</c:v>
                </c:pt>
                <c:pt idx="989">
                  <c:v>-1.25014E-12</c:v>
                </c:pt>
                <c:pt idx="990">
                  <c:v>-1.3083099999999999E-12</c:v>
                </c:pt>
                <c:pt idx="991">
                  <c:v>-1.30929E-12</c:v>
                </c:pt>
                <c:pt idx="992">
                  <c:v>-1.23246E-12</c:v>
                </c:pt>
                <c:pt idx="993">
                  <c:v>-1.23983E-12</c:v>
                </c:pt>
                <c:pt idx="994">
                  <c:v>-1.2319099999999999E-12</c:v>
                </c:pt>
                <c:pt idx="995">
                  <c:v>-1.30237E-12</c:v>
                </c:pt>
                <c:pt idx="996">
                  <c:v>-6.8999999999999999E-13</c:v>
                </c:pt>
                <c:pt idx="997">
                  <c:v>-1.15792E-12</c:v>
                </c:pt>
                <c:pt idx="998">
                  <c:v>-1.14356E-12</c:v>
                </c:pt>
                <c:pt idx="999">
                  <c:v>-1.2788499999999999E-12</c:v>
                </c:pt>
                <c:pt idx="1000">
                  <c:v>-1.16107E-12</c:v>
                </c:pt>
                <c:pt idx="1001">
                  <c:v>-1.25332E-12</c:v>
                </c:pt>
                <c:pt idx="1002">
                  <c:v>-1.0303E-12</c:v>
                </c:pt>
                <c:pt idx="1003">
                  <c:v>-1.13636E-12</c:v>
                </c:pt>
                <c:pt idx="1004">
                  <c:v>-1.19708E-12</c:v>
                </c:pt>
                <c:pt idx="1005">
                  <c:v>-1.17119E-12</c:v>
                </c:pt>
                <c:pt idx="1006">
                  <c:v>-1.00554E-12</c:v>
                </c:pt>
                <c:pt idx="1007">
                  <c:v>-1.1046600000000001E-12</c:v>
                </c:pt>
                <c:pt idx="1008">
                  <c:v>-1.1321299999999999E-12</c:v>
                </c:pt>
                <c:pt idx="1009">
                  <c:v>-1.06332E-12</c:v>
                </c:pt>
                <c:pt idx="1010">
                  <c:v>-1.20165E-12</c:v>
                </c:pt>
                <c:pt idx="1011">
                  <c:v>-1.10879E-12</c:v>
                </c:pt>
                <c:pt idx="1012">
                  <c:v>-1.0344199999999999E-12</c:v>
                </c:pt>
                <c:pt idx="1013">
                  <c:v>-9.4400999999999993E-13</c:v>
                </c:pt>
                <c:pt idx="1014">
                  <c:v>-1.1198999999999999E-12</c:v>
                </c:pt>
                <c:pt idx="1015">
                  <c:v>-1.11456E-12</c:v>
                </c:pt>
                <c:pt idx="1016">
                  <c:v>-1.07687E-12</c:v>
                </c:pt>
                <c:pt idx="1017">
                  <c:v>-9.9060999999999996E-13</c:v>
                </c:pt>
                <c:pt idx="1018">
                  <c:v>-9.0154000000000001E-13</c:v>
                </c:pt>
                <c:pt idx="1019">
                  <c:v>-9.4284999999999997E-13</c:v>
                </c:pt>
                <c:pt idx="1020">
                  <c:v>-1.08716E-12</c:v>
                </c:pt>
                <c:pt idx="1021">
                  <c:v>-1.1695099999999999E-12</c:v>
                </c:pt>
                <c:pt idx="1022">
                  <c:v>-1.02088E-12</c:v>
                </c:pt>
                <c:pt idx="1023">
                  <c:v>-9.6384000000000006E-13</c:v>
                </c:pt>
                <c:pt idx="1024">
                  <c:v>-1.0704600000000001E-12</c:v>
                </c:pt>
                <c:pt idx="1025">
                  <c:v>-1.09118E-12</c:v>
                </c:pt>
                <c:pt idx="1026">
                  <c:v>-1.1062000000000001E-12</c:v>
                </c:pt>
                <c:pt idx="1027">
                  <c:v>-1.0113300000000001E-12</c:v>
                </c:pt>
                <c:pt idx="1028">
                  <c:v>-9.9771E-13</c:v>
                </c:pt>
                <c:pt idx="1029">
                  <c:v>-1.0087499999999999E-12</c:v>
                </c:pt>
                <c:pt idx="1030">
                  <c:v>-9.8636999999999997E-13</c:v>
                </c:pt>
                <c:pt idx="1031">
                  <c:v>-1.0585099999999999E-12</c:v>
                </c:pt>
                <c:pt idx="1032">
                  <c:v>-1.0096000000000001E-12</c:v>
                </c:pt>
                <c:pt idx="1033">
                  <c:v>-9.5770999999999997E-13</c:v>
                </c:pt>
                <c:pt idx="1034">
                  <c:v>-9.5303000000000003E-13</c:v>
                </c:pt>
                <c:pt idx="1035">
                  <c:v>-1.0597200000000001E-12</c:v>
                </c:pt>
                <c:pt idx="1036">
                  <c:v>-9.8381999999999994E-13</c:v>
                </c:pt>
                <c:pt idx="1037">
                  <c:v>-9.5994000000000005E-13</c:v>
                </c:pt>
                <c:pt idx="1038">
                  <c:v>-9.6430000000000004E-13</c:v>
                </c:pt>
                <c:pt idx="1039">
                  <c:v>-9.8745E-13</c:v>
                </c:pt>
                <c:pt idx="1040">
                  <c:v>-1.01837E-12</c:v>
                </c:pt>
                <c:pt idx="1041">
                  <c:v>-8.7285999999999998E-13</c:v>
                </c:pt>
                <c:pt idx="1042">
                  <c:v>-9.6011999999999995E-13</c:v>
                </c:pt>
                <c:pt idx="1043">
                  <c:v>-9.2854999999999992E-13</c:v>
                </c:pt>
                <c:pt idx="1044">
                  <c:v>-9.5625000000000009E-13</c:v>
                </c:pt>
                <c:pt idx="1045">
                  <c:v>-9.3441999999999997E-13</c:v>
                </c:pt>
                <c:pt idx="1046">
                  <c:v>-1.00132E-12</c:v>
                </c:pt>
                <c:pt idx="1047">
                  <c:v>-9.2218000000000001E-13</c:v>
                </c:pt>
                <c:pt idx="1048">
                  <c:v>-9.2589999999999992E-13</c:v>
                </c:pt>
                <c:pt idx="1049">
                  <c:v>-9.1721000000000009E-13</c:v>
                </c:pt>
                <c:pt idx="1050">
                  <c:v>-8.9371999999999995E-13</c:v>
                </c:pt>
                <c:pt idx="1051">
                  <c:v>-1.0564599999999999E-12</c:v>
                </c:pt>
                <c:pt idx="1052">
                  <c:v>-8.2036999999999997E-13</c:v>
                </c:pt>
                <c:pt idx="1053">
                  <c:v>-9.1970999999999993E-13</c:v>
                </c:pt>
                <c:pt idx="1054">
                  <c:v>-9.6849000000000005E-13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0B-4F43-85B2-48D69D503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54800"/>
        <c:axId val="565356448"/>
      </c:scatterChart>
      <c:valAx>
        <c:axId val="565354800"/>
        <c:scaling>
          <c:orientation val="minMax"/>
          <c:max val="405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56448"/>
        <c:crosses val="autoZero"/>
        <c:crossBetween val="midCat"/>
      </c:valAx>
      <c:valAx>
        <c:axId val="56535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Current,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5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19126066614332"/>
          <c:y val="6.4389494509730555E-2"/>
          <c:w val="0.19375379923517702"/>
          <c:h val="0.195675054657044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TSC Spectra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0357952288605"/>
          <c:y val="9.2050588708808806E-2"/>
          <c:w val="0.66079593523851454"/>
          <c:h val="0.76292088758883536"/>
        </c:manualLayout>
      </c:layout>
      <c:scatterChart>
        <c:scatterStyle val="lineMarker"/>
        <c:varyColors val="0"/>
        <c:ser>
          <c:idx val="0"/>
          <c:order val="0"/>
          <c:tx>
            <c:v>-5/4/-5, 15, 02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02'!$A$2:$A$1050</c:f>
              <c:numCache>
                <c:formatCode>General</c:formatCode>
                <c:ptCount val="1049"/>
                <c:pt idx="0">
                  <c:v>80.534999999999997</c:v>
                </c:pt>
                <c:pt idx="1">
                  <c:v>81.952399999999997</c:v>
                </c:pt>
                <c:pt idx="2">
                  <c:v>83.0608</c:v>
                </c:pt>
                <c:pt idx="3">
                  <c:v>83.293599999999998</c:v>
                </c:pt>
                <c:pt idx="4">
                  <c:v>83.5291</c:v>
                </c:pt>
                <c:pt idx="5">
                  <c:v>83.893100000000004</c:v>
                </c:pt>
                <c:pt idx="6">
                  <c:v>84.144499999999994</c:v>
                </c:pt>
                <c:pt idx="7">
                  <c:v>84.476799999999997</c:v>
                </c:pt>
                <c:pt idx="8">
                  <c:v>84.796400000000006</c:v>
                </c:pt>
                <c:pt idx="9">
                  <c:v>85.062899999999999</c:v>
                </c:pt>
                <c:pt idx="10">
                  <c:v>85.418999999999997</c:v>
                </c:pt>
                <c:pt idx="11">
                  <c:v>85.700500000000005</c:v>
                </c:pt>
                <c:pt idx="12">
                  <c:v>85.952500000000001</c:v>
                </c:pt>
                <c:pt idx="13">
                  <c:v>86.236900000000006</c:v>
                </c:pt>
                <c:pt idx="14">
                  <c:v>86.611400000000003</c:v>
                </c:pt>
                <c:pt idx="15">
                  <c:v>86.900400000000005</c:v>
                </c:pt>
                <c:pt idx="16">
                  <c:v>87.188100000000006</c:v>
                </c:pt>
                <c:pt idx="17">
                  <c:v>87.476399999999998</c:v>
                </c:pt>
                <c:pt idx="18">
                  <c:v>87.764200000000002</c:v>
                </c:pt>
                <c:pt idx="19">
                  <c:v>88.110100000000003</c:v>
                </c:pt>
                <c:pt idx="20">
                  <c:v>88.401499999999999</c:v>
                </c:pt>
                <c:pt idx="21">
                  <c:v>88.690399999999997</c:v>
                </c:pt>
                <c:pt idx="22">
                  <c:v>88.950900000000004</c:v>
                </c:pt>
                <c:pt idx="23">
                  <c:v>89.239400000000003</c:v>
                </c:pt>
                <c:pt idx="24">
                  <c:v>89.557299999999998</c:v>
                </c:pt>
                <c:pt idx="25">
                  <c:v>89.899299999999997</c:v>
                </c:pt>
                <c:pt idx="26">
                  <c:v>90.188800000000001</c:v>
                </c:pt>
                <c:pt idx="27">
                  <c:v>90.444500000000005</c:v>
                </c:pt>
                <c:pt idx="28">
                  <c:v>90.7303</c:v>
                </c:pt>
                <c:pt idx="29">
                  <c:v>91.097700000000003</c:v>
                </c:pt>
                <c:pt idx="30">
                  <c:v>91.352800000000002</c:v>
                </c:pt>
                <c:pt idx="31">
                  <c:v>91.719300000000004</c:v>
                </c:pt>
                <c:pt idx="32">
                  <c:v>91.972399999999993</c:v>
                </c:pt>
                <c:pt idx="33">
                  <c:v>92.306100000000001</c:v>
                </c:pt>
                <c:pt idx="34">
                  <c:v>92.582999999999998</c:v>
                </c:pt>
                <c:pt idx="35">
                  <c:v>92.859499999999997</c:v>
                </c:pt>
                <c:pt idx="36">
                  <c:v>93.185000000000002</c:v>
                </c:pt>
                <c:pt idx="37">
                  <c:v>93.458299999999994</c:v>
                </c:pt>
                <c:pt idx="38">
                  <c:v>93.8048</c:v>
                </c:pt>
                <c:pt idx="39">
                  <c:v>94.069199999999995</c:v>
                </c:pt>
                <c:pt idx="40">
                  <c:v>94.411900000000003</c:v>
                </c:pt>
                <c:pt idx="41">
                  <c:v>94.676000000000002</c:v>
                </c:pt>
                <c:pt idx="42">
                  <c:v>94.990499999999997</c:v>
                </c:pt>
                <c:pt idx="43">
                  <c:v>95.327299999999994</c:v>
                </c:pt>
                <c:pt idx="44">
                  <c:v>95.562299999999993</c:v>
                </c:pt>
                <c:pt idx="45">
                  <c:v>95.900800000000004</c:v>
                </c:pt>
                <c:pt idx="46">
                  <c:v>96.160300000000007</c:v>
                </c:pt>
                <c:pt idx="47">
                  <c:v>96.495199999999997</c:v>
                </c:pt>
                <c:pt idx="48">
                  <c:v>96.752300000000005</c:v>
                </c:pt>
                <c:pt idx="49">
                  <c:v>97.062100000000001</c:v>
                </c:pt>
                <c:pt idx="50">
                  <c:v>97.368499999999997</c:v>
                </c:pt>
                <c:pt idx="51">
                  <c:v>97.699299999999994</c:v>
                </c:pt>
                <c:pt idx="52">
                  <c:v>97.954700000000003</c:v>
                </c:pt>
                <c:pt idx="53">
                  <c:v>98.283799999999999</c:v>
                </c:pt>
                <c:pt idx="54">
                  <c:v>98.587500000000006</c:v>
                </c:pt>
                <c:pt idx="55">
                  <c:v>98.917599999999993</c:v>
                </c:pt>
                <c:pt idx="56">
                  <c:v>99.144900000000007</c:v>
                </c:pt>
                <c:pt idx="57">
                  <c:v>99.473500000000001</c:v>
                </c:pt>
                <c:pt idx="58">
                  <c:v>99.775800000000004</c:v>
                </c:pt>
                <c:pt idx="59">
                  <c:v>100.105</c:v>
                </c:pt>
                <c:pt idx="60">
                  <c:v>100.33</c:v>
                </c:pt>
                <c:pt idx="61">
                  <c:v>100.65600000000001</c:v>
                </c:pt>
                <c:pt idx="62">
                  <c:v>100.95</c:v>
                </c:pt>
                <c:pt idx="63">
                  <c:v>101.267</c:v>
                </c:pt>
                <c:pt idx="64">
                  <c:v>101.587</c:v>
                </c:pt>
                <c:pt idx="65">
                  <c:v>101.905</c:v>
                </c:pt>
                <c:pt idx="66">
                  <c:v>102.131</c:v>
                </c:pt>
                <c:pt idx="67">
                  <c:v>102.449</c:v>
                </c:pt>
                <c:pt idx="68">
                  <c:v>102.747</c:v>
                </c:pt>
                <c:pt idx="69">
                  <c:v>103.07</c:v>
                </c:pt>
                <c:pt idx="70">
                  <c:v>103.392</c:v>
                </c:pt>
                <c:pt idx="71">
                  <c:v>103.69</c:v>
                </c:pt>
                <c:pt idx="72">
                  <c:v>103.941</c:v>
                </c:pt>
                <c:pt idx="73">
                  <c:v>104.26600000000001</c:v>
                </c:pt>
                <c:pt idx="74">
                  <c:v>104.56699999999999</c:v>
                </c:pt>
                <c:pt idx="75">
                  <c:v>104.892</c:v>
                </c:pt>
                <c:pt idx="76">
                  <c:v>105.193</c:v>
                </c:pt>
                <c:pt idx="77">
                  <c:v>105.444</c:v>
                </c:pt>
                <c:pt idx="78">
                  <c:v>105.771</c:v>
                </c:pt>
                <c:pt idx="79">
                  <c:v>106.098</c:v>
                </c:pt>
                <c:pt idx="80">
                  <c:v>106.399</c:v>
                </c:pt>
                <c:pt idx="81">
                  <c:v>106.65</c:v>
                </c:pt>
                <c:pt idx="82">
                  <c:v>106.98</c:v>
                </c:pt>
                <c:pt idx="83">
                  <c:v>107.282</c:v>
                </c:pt>
                <c:pt idx="84">
                  <c:v>107.53400000000001</c:v>
                </c:pt>
                <c:pt idx="85">
                  <c:v>107.861</c:v>
                </c:pt>
                <c:pt idx="86">
                  <c:v>108.163</c:v>
                </c:pt>
                <c:pt idx="87">
                  <c:v>108.49</c:v>
                </c:pt>
                <c:pt idx="88">
                  <c:v>108.74</c:v>
                </c:pt>
                <c:pt idx="89">
                  <c:v>109.065</c:v>
                </c:pt>
                <c:pt idx="90">
                  <c:v>109.36199999999999</c:v>
                </c:pt>
                <c:pt idx="91">
                  <c:v>109.679</c:v>
                </c:pt>
                <c:pt idx="92">
                  <c:v>109.926</c:v>
                </c:pt>
                <c:pt idx="93">
                  <c:v>110.324</c:v>
                </c:pt>
                <c:pt idx="94">
                  <c:v>110.571</c:v>
                </c:pt>
                <c:pt idx="95">
                  <c:v>110.89400000000001</c:v>
                </c:pt>
                <c:pt idx="96">
                  <c:v>111.19199999999999</c:v>
                </c:pt>
                <c:pt idx="97">
                  <c:v>111.518</c:v>
                </c:pt>
                <c:pt idx="98">
                  <c:v>111.742</c:v>
                </c:pt>
                <c:pt idx="99">
                  <c:v>112.068</c:v>
                </c:pt>
                <c:pt idx="100">
                  <c:v>112.39100000000001</c:v>
                </c:pt>
                <c:pt idx="101">
                  <c:v>112.68899999999999</c:v>
                </c:pt>
                <c:pt idx="102">
                  <c:v>112.944</c:v>
                </c:pt>
                <c:pt idx="103">
                  <c:v>113.26900000000001</c:v>
                </c:pt>
                <c:pt idx="104">
                  <c:v>113.572</c:v>
                </c:pt>
                <c:pt idx="105">
                  <c:v>113.898</c:v>
                </c:pt>
                <c:pt idx="106">
                  <c:v>114.15</c:v>
                </c:pt>
                <c:pt idx="107">
                  <c:v>114.476</c:v>
                </c:pt>
                <c:pt idx="108">
                  <c:v>114.777</c:v>
                </c:pt>
                <c:pt idx="109">
                  <c:v>115.029</c:v>
                </c:pt>
                <c:pt idx="110">
                  <c:v>115.35599999999999</c:v>
                </c:pt>
                <c:pt idx="111">
                  <c:v>115.684</c:v>
                </c:pt>
                <c:pt idx="112">
                  <c:v>115.983</c:v>
                </c:pt>
                <c:pt idx="113">
                  <c:v>116.236</c:v>
                </c:pt>
                <c:pt idx="114">
                  <c:v>116.562</c:v>
                </c:pt>
                <c:pt idx="115">
                  <c:v>116.89</c:v>
                </c:pt>
                <c:pt idx="116">
                  <c:v>117.143</c:v>
                </c:pt>
                <c:pt idx="117">
                  <c:v>117.47</c:v>
                </c:pt>
                <c:pt idx="118">
                  <c:v>117.771</c:v>
                </c:pt>
                <c:pt idx="119">
                  <c:v>118.095</c:v>
                </c:pt>
                <c:pt idx="120">
                  <c:v>118.36499999999999</c:v>
                </c:pt>
                <c:pt idx="121">
                  <c:v>118.66200000000001</c:v>
                </c:pt>
                <c:pt idx="122">
                  <c:v>118.982</c:v>
                </c:pt>
                <c:pt idx="123">
                  <c:v>119.30500000000001</c:v>
                </c:pt>
                <c:pt idx="124">
                  <c:v>119.52800000000001</c:v>
                </c:pt>
                <c:pt idx="125">
                  <c:v>119.851</c:v>
                </c:pt>
                <c:pt idx="126">
                  <c:v>120.173</c:v>
                </c:pt>
                <c:pt idx="127">
                  <c:v>120.47199999999999</c:v>
                </c:pt>
                <c:pt idx="128">
                  <c:v>120.798</c:v>
                </c:pt>
                <c:pt idx="129">
                  <c:v>121.123</c:v>
                </c:pt>
                <c:pt idx="130">
                  <c:v>121.377</c:v>
                </c:pt>
                <c:pt idx="131">
                  <c:v>121.678</c:v>
                </c:pt>
                <c:pt idx="132">
                  <c:v>121.928</c:v>
                </c:pt>
                <c:pt idx="133">
                  <c:v>122.256</c:v>
                </c:pt>
                <c:pt idx="134">
                  <c:v>122.57899999999999</c:v>
                </c:pt>
                <c:pt idx="135">
                  <c:v>122.83199999999999</c:v>
                </c:pt>
                <c:pt idx="136">
                  <c:v>123.157</c:v>
                </c:pt>
                <c:pt idx="137">
                  <c:v>123.48399999999999</c:v>
                </c:pt>
                <c:pt idx="138">
                  <c:v>123.81</c:v>
                </c:pt>
                <c:pt idx="139">
                  <c:v>124.036</c:v>
                </c:pt>
                <c:pt idx="140">
                  <c:v>124.364</c:v>
                </c:pt>
                <c:pt idx="141">
                  <c:v>124.691</c:v>
                </c:pt>
                <c:pt idx="142">
                  <c:v>124.941</c:v>
                </c:pt>
                <c:pt idx="143">
                  <c:v>125.26900000000001</c:v>
                </c:pt>
                <c:pt idx="144">
                  <c:v>125.544</c:v>
                </c:pt>
                <c:pt idx="145">
                  <c:v>125.871</c:v>
                </c:pt>
                <c:pt idx="146">
                  <c:v>126.19499999999999</c:v>
                </c:pt>
                <c:pt idx="147">
                  <c:v>126.446</c:v>
                </c:pt>
                <c:pt idx="148">
                  <c:v>126.774</c:v>
                </c:pt>
                <c:pt idx="149">
                  <c:v>127.1</c:v>
                </c:pt>
                <c:pt idx="150">
                  <c:v>127.327</c:v>
                </c:pt>
                <c:pt idx="151">
                  <c:v>127.65</c:v>
                </c:pt>
                <c:pt idx="152">
                  <c:v>127.971</c:v>
                </c:pt>
                <c:pt idx="153">
                  <c:v>128.291</c:v>
                </c:pt>
                <c:pt idx="154">
                  <c:v>128.53899999999999</c:v>
                </c:pt>
                <c:pt idx="155">
                  <c:v>128.86199999999999</c:v>
                </c:pt>
                <c:pt idx="156">
                  <c:v>129.18700000000001</c:v>
                </c:pt>
                <c:pt idx="157">
                  <c:v>129.43600000000001</c:v>
                </c:pt>
                <c:pt idx="158">
                  <c:v>129.76</c:v>
                </c:pt>
                <c:pt idx="159">
                  <c:v>130.08500000000001</c:v>
                </c:pt>
                <c:pt idx="160">
                  <c:v>130.33500000000001</c:v>
                </c:pt>
                <c:pt idx="161">
                  <c:v>130.661</c:v>
                </c:pt>
                <c:pt idx="162">
                  <c:v>130.98500000000001</c:v>
                </c:pt>
                <c:pt idx="163">
                  <c:v>131.23500000000001</c:v>
                </c:pt>
                <c:pt idx="164">
                  <c:v>131.56100000000001</c:v>
                </c:pt>
                <c:pt idx="165">
                  <c:v>131.88800000000001</c:v>
                </c:pt>
                <c:pt idx="166">
                  <c:v>132.18700000000001</c:v>
                </c:pt>
                <c:pt idx="167">
                  <c:v>132.46299999999999</c:v>
                </c:pt>
                <c:pt idx="168">
                  <c:v>132.79</c:v>
                </c:pt>
                <c:pt idx="169">
                  <c:v>133.11799999999999</c:v>
                </c:pt>
                <c:pt idx="170">
                  <c:v>133.34299999999999</c:v>
                </c:pt>
                <c:pt idx="171">
                  <c:v>133.66999999999999</c:v>
                </c:pt>
                <c:pt idx="172">
                  <c:v>134.01900000000001</c:v>
                </c:pt>
                <c:pt idx="173">
                  <c:v>134.27199999999999</c:v>
                </c:pt>
                <c:pt idx="174">
                  <c:v>134.59899999999999</c:v>
                </c:pt>
                <c:pt idx="175">
                  <c:v>134.85</c:v>
                </c:pt>
                <c:pt idx="176">
                  <c:v>135.17699999999999</c:v>
                </c:pt>
                <c:pt idx="177">
                  <c:v>135.429</c:v>
                </c:pt>
                <c:pt idx="178">
                  <c:v>135.75299999999999</c:v>
                </c:pt>
                <c:pt idx="179">
                  <c:v>136.08099999999999</c:v>
                </c:pt>
                <c:pt idx="180">
                  <c:v>136.33000000000001</c:v>
                </c:pt>
                <c:pt idx="181">
                  <c:v>136.65700000000001</c:v>
                </c:pt>
                <c:pt idx="182">
                  <c:v>136.95699999999999</c:v>
                </c:pt>
                <c:pt idx="183">
                  <c:v>137.28399999999999</c:v>
                </c:pt>
                <c:pt idx="184">
                  <c:v>137.55799999999999</c:v>
                </c:pt>
                <c:pt idx="185">
                  <c:v>137.85499999999999</c:v>
                </c:pt>
                <c:pt idx="186">
                  <c:v>138.17599999999999</c:v>
                </c:pt>
                <c:pt idx="187">
                  <c:v>138.499</c:v>
                </c:pt>
                <c:pt idx="188">
                  <c:v>138.744</c:v>
                </c:pt>
                <c:pt idx="189">
                  <c:v>139.06899999999999</c:v>
                </c:pt>
                <c:pt idx="190">
                  <c:v>139.392</c:v>
                </c:pt>
                <c:pt idx="191">
                  <c:v>139.691</c:v>
                </c:pt>
                <c:pt idx="192">
                  <c:v>139.94</c:v>
                </c:pt>
                <c:pt idx="193">
                  <c:v>140.292</c:v>
                </c:pt>
                <c:pt idx="194">
                  <c:v>140.59100000000001</c:v>
                </c:pt>
                <c:pt idx="195">
                  <c:v>140.86799999999999</c:v>
                </c:pt>
                <c:pt idx="196">
                  <c:v>141.16800000000001</c:v>
                </c:pt>
                <c:pt idx="197">
                  <c:v>141.49299999999999</c:v>
                </c:pt>
                <c:pt idx="198">
                  <c:v>141.82</c:v>
                </c:pt>
                <c:pt idx="199">
                  <c:v>142.07</c:v>
                </c:pt>
                <c:pt idx="200">
                  <c:v>142.39699999999999</c:v>
                </c:pt>
                <c:pt idx="201">
                  <c:v>142.649</c:v>
                </c:pt>
                <c:pt idx="202">
                  <c:v>142.97300000000001</c:v>
                </c:pt>
                <c:pt idx="203">
                  <c:v>143.30099999999999</c:v>
                </c:pt>
                <c:pt idx="204">
                  <c:v>143.553</c:v>
                </c:pt>
                <c:pt idx="205">
                  <c:v>143.87799999999999</c:v>
                </c:pt>
                <c:pt idx="206">
                  <c:v>144.15299999999999</c:v>
                </c:pt>
                <c:pt idx="207">
                  <c:v>144.48099999999999</c:v>
                </c:pt>
                <c:pt idx="208">
                  <c:v>144.78200000000001</c:v>
                </c:pt>
                <c:pt idx="209">
                  <c:v>145.03200000000001</c:v>
                </c:pt>
                <c:pt idx="210">
                  <c:v>145.357</c:v>
                </c:pt>
                <c:pt idx="211">
                  <c:v>145.685</c:v>
                </c:pt>
                <c:pt idx="212">
                  <c:v>146.011</c:v>
                </c:pt>
                <c:pt idx="213">
                  <c:v>146.262</c:v>
                </c:pt>
                <c:pt idx="214">
                  <c:v>146.58799999999999</c:v>
                </c:pt>
                <c:pt idx="215">
                  <c:v>146.86500000000001</c:v>
                </c:pt>
                <c:pt idx="216">
                  <c:v>147.166</c:v>
                </c:pt>
                <c:pt idx="217">
                  <c:v>147.49100000000001</c:v>
                </c:pt>
                <c:pt idx="218">
                  <c:v>147.74</c:v>
                </c:pt>
                <c:pt idx="219">
                  <c:v>148.06800000000001</c:v>
                </c:pt>
                <c:pt idx="220">
                  <c:v>148.38800000000001</c:v>
                </c:pt>
                <c:pt idx="221">
                  <c:v>148.63399999999999</c:v>
                </c:pt>
                <c:pt idx="222">
                  <c:v>148.97999999999999</c:v>
                </c:pt>
                <c:pt idx="223">
                  <c:v>149.30099999999999</c:v>
                </c:pt>
                <c:pt idx="224">
                  <c:v>149.59899999999999</c:v>
                </c:pt>
                <c:pt idx="225">
                  <c:v>149.84800000000001</c:v>
                </c:pt>
                <c:pt idx="226">
                  <c:v>150.173</c:v>
                </c:pt>
                <c:pt idx="227">
                  <c:v>150.446</c:v>
                </c:pt>
                <c:pt idx="228">
                  <c:v>150.77199999999999</c:v>
                </c:pt>
                <c:pt idx="229">
                  <c:v>151.09700000000001</c:v>
                </c:pt>
                <c:pt idx="230">
                  <c:v>151.39599999999999</c:v>
                </c:pt>
                <c:pt idx="231">
                  <c:v>151.64599999999999</c:v>
                </c:pt>
                <c:pt idx="232">
                  <c:v>151.97300000000001</c:v>
                </c:pt>
                <c:pt idx="233">
                  <c:v>152.32300000000001</c:v>
                </c:pt>
                <c:pt idx="234">
                  <c:v>152.55000000000001</c:v>
                </c:pt>
                <c:pt idx="235">
                  <c:v>152.9</c:v>
                </c:pt>
                <c:pt idx="236">
                  <c:v>153.20099999999999</c:v>
                </c:pt>
                <c:pt idx="237">
                  <c:v>153.453</c:v>
                </c:pt>
                <c:pt idx="238">
                  <c:v>153.77799999999999</c:v>
                </c:pt>
                <c:pt idx="239">
                  <c:v>154.05500000000001</c:v>
                </c:pt>
                <c:pt idx="240">
                  <c:v>154.38200000000001</c:v>
                </c:pt>
                <c:pt idx="241">
                  <c:v>154.709</c:v>
                </c:pt>
                <c:pt idx="242">
                  <c:v>154.96</c:v>
                </c:pt>
                <c:pt idx="243">
                  <c:v>155.285</c:v>
                </c:pt>
                <c:pt idx="244">
                  <c:v>155.536</c:v>
                </c:pt>
                <c:pt idx="245">
                  <c:v>155.863</c:v>
                </c:pt>
                <c:pt idx="246">
                  <c:v>156.215</c:v>
                </c:pt>
                <c:pt idx="247">
                  <c:v>156.46600000000001</c:v>
                </c:pt>
                <c:pt idx="248">
                  <c:v>156.79</c:v>
                </c:pt>
                <c:pt idx="249">
                  <c:v>157.04</c:v>
                </c:pt>
                <c:pt idx="250">
                  <c:v>157.37</c:v>
                </c:pt>
                <c:pt idx="251">
                  <c:v>157.69499999999999</c:v>
                </c:pt>
                <c:pt idx="252">
                  <c:v>158.02000000000001</c:v>
                </c:pt>
                <c:pt idx="253">
                  <c:v>158.27199999999999</c:v>
                </c:pt>
                <c:pt idx="254">
                  <c:v>158.59700000000001</c:v>
                </c:pt>
                <c:pt idx="255">
                  <c:v>158.92500000000001</c:v>
                </c:pt>
                <c:pt idx="256">
                  <c:v>159.15</c:v>
                </c:pt>
                <c:pt idx="257">
                  <c:v>159.47499999999999</c:v>
                </c:pt>
                <c:pt idx="258">
                  <c:v>159.798</c:v>
                </c:pt>
                <c:pt idx="259">
                  <c:v>160.04599999999999</c:v>
                </c:pt>
                <c:pt idx="260">
                  <c:v>160.38999999999999</c:v>
                </c:pt>
                <c:pt idx="261">
                  <c:v>160.714</c:v>
                </c:pt>
                <c:pt idx="262">
                  <c:v>160.96199999999999</c:v>
                </c:pt>
                <c:pt idx="263">
                  <c:v>161.261</c:v>
                </c:pt>
                <c:pt idx="264">
                  <c:v>161.584</c:v>
                </c:pt>
                <c:pt idx="265">
                  <c:v>161.85900000000001</c:v>
                </c:pt>
                <c:pt idx="266">
                  <c:v>162.184</c:v>
                </c:pt>
                <c:pt idx="267">
                  <c:v>162.48599999999999</c:v>
                </c:pt>
                <c:pt idx="268">
                  <c:v>162.73400000000001</c:v>
                </c:pt>
                <c:pt idx="269">
                  <c:v>163.08500000000001</c:v>
                </c:pt>
                <c:pt idx="270">
                  <c:v>163.386</c:v>
                </c:pt>
                <c:pt idx="271">
                  <c:v>163.66200000000001</c:v>
                </c:pt>
                <c:pt idx="272">
                  <c:v>163.989</c:v>
                </c:pt>
                <c:pt idx="273">
                  <c:v>164.239</c:v>
                </c:pt>
                <c:pt idx="274">
                  <c:v>164.565</c:v>
                </c:pt>
                <c:pt idx="275">
                  <c:v>164.892</c:v>
                </c:pt>
                <c:pt idx="276">
                  <c:v>165.167</c:v>
                </c:pt>
                <c:pt idx="277">
                  <c:v>165.49299999999999</c:v>
                </c:pt>
                <c:pt idx="278">
                  <c:v>165.79300000000001</c:v>
                </c:pt>
                <c:pt idx="279">
                  <c:v>166.09399999999999</c:v>
                </c:pt>
                <c:pt idx="280">
                  <c:v>166.37100000000001</c:v>
                </c:pt>
                <c:pt idx="281">
                  <c:v>166.69499999999999</c:v>
                </c:pt>
                <c:pt idx="282">
                  <c:v>166.99799999999999</c:v>
                </c:pt>
                <c:pt idx="283">
                  <c:v>167.249</c:v>
                </c:pt>
                <c:pt idx="284">
                  <c:v>167.57400000000001</c:v>
                </c:pt>
                <c:pt idx="285">
                  <c:v>167.851</c:v>
                </c:pt>
                <c:pt idx="286">
                  <c:v>168.17500000000001</c:v>
                </c:pt>
                <c:pt idx="287">
                  <c:v>168.50299999999999</c:v>
                </c:pt>
                <c:pt idx="288">
                  <c:v>168.75399999999999</c:v>
                </c:pt>
                <c:pt idx="289">
                  <c:v>169.08099999999999</c:v>
                </c:pt>
                <c:pt idx="290">
                  <c:v>169.33</c:v>
                </c:pt>
                <c:pt idx="291">
                  <c:v>169.65700000000001</c:v>
                </c:pt>
                <c:pt idx="292">
                  <c:v>169.98099999999999</c:v>
                </c:pt>
                <c:pt idx="293">
                  <c:v>170.232</c:v>
                </c:pt>
                <c:pt idx="294">
                  <c:v>170.55699999999999</c:v>
                </c:pt>
                <c:pt idx="295">
                  <c:v>170.88300000000001</c:v>
                </c:pt>
                <c:pt idx="296">
                  <c:v>171.13399999999999</c:v>
                </c:pt>
                <c:pt idx="297">
                  <c:v>171.459</c:v>
                </c:pt>
                <c:pt idx="298">
                  <c:v>171.78</c:v>
                </c:pt>
                <c:pt idx="299">
                  <c:v>172.02600000000001</c:v>
                </c:pt>
                <c:pt idx="300">
                  <c:v>172.34800000000001</c:v>
                </c:pt>
                <c:pt idx="301">
                  <c:v>172.66800000000001</c:v>
                </c:pt>
                <c:pt idx="302">
                  <c:v>172.989</c:v>
                </c:pt>
                <c:pt idx="303">
                  <c:v>173.26300000000001</c:v>
                </c:pt>
                <c:pt idx="304">
                  <c:v>173.56</c:v>
                </c:pt>
                <c:pt idx="305">
                  <c:v>173.88399999999999</c:v>
                </c:pt>
                <c:pt idx="306">
                  <c:v>174.15799999999999</c:v>
                </c:pt>
                <c:pt idx="307">
                  <c:v>174.482</c:v>
                </c:pt>
                <c:pt idx="308">
                  <c:v>174.73</c:v>
                </c:pt>
                <c:pt idx="309">
                  <c:v>175.05600000000001</c:v>
                </c:pt>
                <c:pt idx="310">
                  <c:v>175.37899999999999</c:v>
                </c:pt>
                <c:pt idx="311">
                  <c:v>175.679</c:v>
                </c:pt>
                <c:pt idx="312">
                  <c:v>175.95400000000001</c:v>
                </c:pt>
                <c:pt idx="313">
                  <c:v>176.279</c:v>
                </c:pt>
                <c:pt idx="314">
                  <c:v>176.52799999999999</c:v>
                </c:pt>
                <c:pt idx="315">
                  <c:v>176.85400000000001</c:v>
                </c:pt>
                <c:pt idx="316">
                  <c:v>177.20500000000001</c:v>
                </c:pt>
                <c:pt idx="317">
                  <c:v>177.45599999999999</c:v>
                </c:pt>
                <c:pt idx="318">
                  <c:v>177.779</c:v>
                </c:pt>
                <c:pt idx="319">
                  <c:v>178.05500000000001</c:v>
                </c:pt>
                <c:pt idx="320">
                  <c:v>178.381</c:v>
                </c:pt>
                <c:pt idx="321">
                  <c:v>178.631</c:v>
                </c:pt>
                <c:pt idx="322">
                  <c:v>178.95699999999999</c:v>
                </c:pt>
                <c:pt idx="323">
                  <c:v>179.28200000000001</c:v>
                </c:pt>
                <c:pt idx="324">
                  <c:v>179.55799999999999</c:v>
                </c:pt>
                <c:pt idx="325">
                  <c:v>179.881</c:v>
                </c:pt>
                <c:pt idx="326">
                  <c:v>180.13</c:v>
                </c:pt>
                <c:pt idx="327">
                  <c:v>180.47900000000001</c:v>
                </c:pt>
                <c:pt idx="328">
                  <c:v>180.72900000000001</c:v>
                </c:pt>
                <c:pt idx="329">
                  <c:v>181.054</c:v>
                </c:pt>
                <c:pt idx="330">
                  <c:v>181.38</c:v>
                </c:pt>
                <c:pt idx="331">
                  <c:v>181.63</c:v>
                </c:pt>
                <c:pt idx="332">
                  <c:v>181.95500000000001</c:v>
                </c:pt>
                <c:pt idx="333">
                  <c:v>182.28</c:v>
                </c:pt>
                <c:pt idx="334">
                  <c:v>182.554</c:v>
                </c:pt>
                <c:pt idx="335">
                  <c:v>182.88</c:v>
                </c:pt>
                <c:pt idx="336">
                  <c:v>183.12799999999999</c:v>
                </c:pt>
                <c:pt idx="337">
                  <c:v>183.452</c:v>
                </c:pt>
                <c:pt idx="338">
                  <c:v>183.80099999999999</c:v>
                </c:pt>
                <c:pt idx="339">
                  <c:v>184.05099999999999</c:v>
                </c:pt>
                <c:pt idx="340">
                  <c:v>184.37799999999999</c:v>
                </c:pt>
                <c:pt idx="341">
                  <c:v>184.62899999999999</c:v>
                </c:pt>
                <c:pt idx="342">
                  <c:v>184.95099999999999</c:v>
                </c:pt>
                <c:pt idx="343">
                  <c:v>185.27600000000001</c:v>
                </c:pt>
                <c:pt idx="344">
                  <c:v>185.6</c:v>
                </c:pt>
                <c:pt idx="345">
                  <c:v>185.852</c:v>
                </c:pt>
                <c:pt idx="346">
                  <c:v>186.17599999999999</c:v>
                </c:pt>
                <c:pt idx="347">
                  <c:v>186.47499999999999</c:v>
                </c:pt>
                <c:pt idx="348">
                  <c:v>186.8</c:v>
                </c:pt>
                <c:pt idx="349">
                  <c:v>187.07499999999999</c:v>
                </c:pt>
                <c:pt idx="350">
                  <c:v>187.39699999999999</c:v>
                </c:pt>
                <c:pt idx="351">
                  <c:v>187.648</c:v>
                </c:pt>
                <c:pt idx="352">
                  <c:v>187.99799999999999</c:v>
                </c:pt>
                <c:pt idx="353">
                  <c:v>188.24799999999999</c:v>
                </c:pt>
                <c:pt idx="354">
                  <c:v>188.572</c:v>
                </c:pt>
                <c:pt idx="355">
                  <c:v>188.89699999999999</c:v>
                </c:pt>
                <c:pt idx="356">
                  <c:v>189.172</c:v>
                </c:pt>
                <c:pt idx="357">
                  <c:v>189.49600000000001</c:v>
                </c:pt>
                <c:pt idx="358">
                  <c:v>189.77199999999999</c:v>
                </c:pt>
                <c:pt idx="359">
                  <c:v>190.09700000000001</c:v>
                </c:pt>
                <c:pt idx="360">
                  <c:v>190.34800000000001</c:v>
                </c:pt>
                <c:pt idx="361">
                  <c:v>190.673</c:v>
                </c:pt>
                <c:pt idx="362">
                  <c:v>190.99799999999999</c:v>
                </c:pt>
                <c:pt idx="363">
                  <c:v>191.25</c:v>
                </c:pt>
                <c:pt idx="364">
                  <c:v>191.57499999999999</c:v>
                </c:pt>
                <c:pt idx="365">
                  <c:v>191.898</c:v>
                </c:pt>
                <c:pt idx="366">
                  <c:v>192.14599999999999</c:v>
                </c:pt>
                <c:pt idx="367">
                  <c:v>192.471</c:v>
                </c:pt>
                <c:pt idx="368">
                  <c:v>192.82</c:v>
                </c:pt>
                <c:pt idx="369">
                  <c:v>193.071</c:v>
                </c:pt>
                <c:pt idx="370">
                  <c:v>193.39599999999999</c:v>
                </c:pt>
                <c:pt idx="371">
                  <c:v>193.648</c:v>
                </c:pt>
                <c:pt idx="372">
                  <c:v>193.97200000000001</c:v>
                </c:pt>
                <c:pt idx="373">
                  <c:v>194.297</c:v>
                </c:pt>
                <c:pt idx="374">
                  <c:v>194.572</c:v>
                </c:pt>
                <c:pt idx="375">
                  <c:v>194.899</c:v>
                </c:pt>
                <c:pt idx="376">
                  <c:v>195.149</c:v>
                </c:pt>
                <c:pt idx="377">
                  <c:v>195.499</c:v>
                </c:pt>
                <c:pt idx="378">
                  <c:v>195.751</c:v>
                </c:pt>
                <c:pt idx="379">
                  <c:v>196.078</c:v>
                </c:pt>
                <c:pt idx="380">
                  <c:v>196.328</c:v>
                </c:pt>
                <c:pt idx="381">
                  <c:v>196.65299999999999</c:v>
                </c:pt>
                <c:pt idx="382">
                  <c:v>196.98</c:v>
                </c:pt>
                <c:pt idx="383">
                  <c:v>197.23</c:v>
                </c:pt>
                <c:pt idx="384">
                  <c:v>197.58199999999999</c:v>
                </c:pt>
                <c:pt idx="385">
                  <c:v>197.88399999999999</c:v>
                </c:pt>
                <c:pt idx="386">
                  <c:v>198.15899999999999</c:v>
                </c:pt>
                <c:pt idx="387">
                  <c:v>198.48500000000001</c:v>
                </c:pt>
                <c:pt idx="388">
                  <c:v>198.74199999999999</c:v>
                </c:pt>
                <c:pt idx="389">
                  <c:v>199.08500000000001</c:v>
                </c:pt>
                <c:pt idx="390">
                  <c:v>199.37700000000001</c:v>
                </c:pt>
                <c:pt idx="391">
                  <c:v>199.696</c:v>
                </c:pt>
                <c:pt idx="392">
                  <c:v>199.988</c:v>
                </c:pt>
                <c:pt idx="393">
                  <c:v>200.285</c:v>
                </c:pt>
                <c:pt idx="394">
                  <c:v>200.55500000000001</c:v>
                </c:pt>
                <c:pt idx="395">
                  <c:v>200.85400000000001</c:v>
                </c:pt>
                <c:pt idx="396">
                  <c:v>201.208</c:v>
                </c:pt>
                <c:pt idx="397">
                  <c:v>201.477</c:v>
                </c:pt>
                <c:pt idx="398">
                  <c:v>201.745</c:v>
                </c:pt>
                <c:pt idx="399">
                  <c:v>202.08699999999999</c:v>
                </c:pt>
                <c:pt idx="400">
                  <c:v>202.37100000000001</c:v>
                </c:pt>
                <c:pt idx="401">
                  <c:v>202.62700000000001</c:v>
                </c:pt>
                <c:pt idx="402">
                  <c:v>202.95699999999999</c:v>
                </c:pt>
                <c:pt idx="403">
                  <c:v>203.28800000000001</c:v>
                </c:pt>
                <c:pt idx="404">
                  <c:v>203.56700000000001</c:v>
                </c:pt>
                <c:pt idx="405">
                  <c:v>203.893</c:v>
                </c:pt>
                <c:pt idx="406">
                  <c:v>204.142</c:v>
                </c:pt>
                <c:pt idx="407">
                  <c:v>204.489</c:v>
                </c:pt>
                <c:pt idx="408">
                  <c:v>204.73599999999999</c:v>
                </c:pt>
                <c:pt idx="409">
                  <c:v>205.05500000000001</c:v>
                </c:pt>
                <c:pt idx="410">
                  <c:v>205.39699999999999</c:v>
                </c:pt>
                <c:pt idx="411">
                  <c:v>205.643</c:v>
                </c:pt>
                <c:pt idx="412">
                  <c:v>205.96</c:v>
                </c:pt>
                <c:pt idx="413">
                  <c:v>206.30199999999999</c:v>
                </c:pt>
                <c:pt idx="414">
                  <c:v>206.54599999999999</c:v>
                </c:pt>
                <c:pt idx="415">
                  <c:v>206.863</c:v>
                </c:pt>
                <c:pt idx="416">
                  <c:v>207.18</c:v>
                </c:pt>
                <c:pt idx="417">
                  <c:v>207.44800000000001</c:v>
                </c:pt>
                <c:pt idx="418">
                  <c:v>207.76499999999999</c:v>
                </c:pt>
                <c:pt idx="419">
                  <c:v>208.083</c:v>
                </c:pt>
                <c:pt idx="420">
                  <c:v>208.32599999999999</c:v>
                </c:pt>
                <c:pt idx="421">
                  <c:v>208.66800000000001</c:v>
                </c:pt>
                <c:pt idx="422">
                  <c:v>208.98699999999999</c:v>
                </c:pt>
                <c:pt idx="423">
                  <c:v>209.25800000000001</c:v>
                </c:pt>
                <c:pt idx="424">
                  <c:v>209.57499999999999</c:v>
                </c:pt>
                <c:pt idx="425">
                  <c:v>209.893</c:v>
                </c:pt>
                <c:pt idx="426">
                  <c:v>210.16300000000001</c:v>
                </c:pt>
                <c:pt idx="427">
                  <c:v>210.482</c:v>
                </c:pt>
                <c:pt idx="428">
                  <c:v>210.75399999999999</c:v>
                </c:pt>
                <c:pt idx="429">
                  <c:v>211.048</c:v>
                </c:pt>
                <c:pt idx="430">
                  <c:v>211.39400000000001</c:v>
                </c:pt>
                <c:pt idx="431">
                  <c:v>211.642</c:v>
                </c:pt>
                <c:pt idx="432">
                  <c:v>211.98599999999999</c:v>
                </c:pt>
                <c:pt idx="433">
                  <c:v>212.233</c:v>
                </c:pt>
                <c:pt idx="434">
                  <c:v>212.554</c:v>
                </c:pt>
                <c:pt idx="435">
                  <c:v>212.87700000000001</c:v>
                </c:pt>
                <c:pt idx="436">
                  <c:v>213.19499999999999</c:v>
                </c:pt>
                <c:pt idx="437">
                  <c:v>213.465</c:v>
                </c:pt>
                <c:pt idx="438">
                  <c:v>213.786</c:v>
                </c:pt>
                <c:pt idx="439">
                  <c:v>214.05699999999999</c:v>
                </c:pt>
                <c:pt idx="440">
                  <c:v>214.37700000000001</c:v>
                </c:pt>
                <c:pt idx="441">
                  <c:v>214.69900000000001</c:v>
                </c:pt>
                <c:pt idx="442">
                  <c:v>214.97</c:v>
                </c:pt>
                <c:pt idx="443">
                  <c:v>215.29300000000001</c:v>
                </c:pt>
                <c:pt idx="444">
                  <c:v>215.56700000000001</c:v>
                </c:pt>
                <c:pt idx="445">
                  <c:v>215.88900000000001</c:v>
                </c:pt>
                <c:pt idx="446">
                  <c:v>216.13399999999999</c:v>
                </c:pt>
                <c:pt idx="447">
                  <c:v>216.482</c:v>
                </c:pt>
                <c:pt idx="448">
                  <c:v>216.733</c:v>
                </c:pt>
                <c:pt idx="449">
                  <c:v>217.08199999999999</c:v>
                </c:pt>
                <c:pt idx="450">
                  <c:v>217.35499999999999</c:v>
                </c:pt>
                <c:pt idx="451">
                  <c:v>217.68</c:v>
                </c:pt>
                <c:pt idx="452">
                  <c:v>217.953</c:v>
                </c:pt>
                <c:pt idx="453">
                  <c:v>218.27699999999999</c:v>
                </c:pt>
                <c:pt idx="454">
                  <c:v>218.553</c:v>
                </c:pt>
                <c:pt idx="455">
                  <c:v>218.87899999999999</c:v>
                </c:pt>
                <c:pt idx="456">
                  <c:v>219.12799999999999</c:v>
                </c:pt>
                <c:pt idx="457">
                  <c:v>219.458</c:v>
                </c:pt>
                <c:pt idx="458">
                  <c:v>219.81</c:v>
                </c:pt>
                <c:pt idx="459">
                  <c:v>220.06700000000001</c:v>
                </c:pt>
                <c:pt idx="460">
                  <c:v>220.422</c:v>
                </c:pt>
                <c:pt idx="461">
                  <c:v>220.67599999999999</c:v>
                </c:pt>
                <c:pt idx="462">
                  <c:v>220.929</c:v>
                </c:pt>
                <c:pt idx="463">
                  <c:v>221.30799999999999</c:v>
                </c:pt>
                <c:pt idx="464">
                  <c:v>221.559</c:v>
                </c:pt>
                <c:pt idx="465">
                  <c:v>221.88200000000001</c:v>
                </c:pt>
                <c:pt idx="466">
                  <c:v>222.15700000000001</c:v>
                </c:pt>
                <c:pt idx="467">
                  <c:v>222.506</c:v>
                </c:pt>
                <c:pt idx="468">
                  <c:v>222.75299999999999</c:v>
                </c:pt>
                <c:pt idx="469">
                  <c:v>223.077</c:v>
                </c:pt>
                <c:pt idx="470">
                  <c:v>223.351</c:v>
                </c:pt>
                <c:pt idx="471">
                  <c:v>223.67500000000001</c:v>
                </c:pt>
                <c:pt idx="472">
                  <c:v>224</c:v>
                </c:pt>
                <c:pt idx="473">
                  <c:v>224.24799999999999</c:v>
                </c:pt>
                <c:pt idx="474">
                  <c:v>224.59800000000001</c:v>
                </c:pt>
                <c:pt idx="475">
                  <c:v>224.84700000000001</c:v>
                </c:pt>
                <c:pt idx="476">
                  <c:v>225.19800000000001</c:v>
                </c:pt>
                <c:pt idx="477">
                  <c:v>225.47200000000001</c:v>
                </c:pt>
                <c:pt idx="478">
                  <c:v>225.798</c:v>
                </c:pt>
                <c:pt idx="479">
                  <c:v>226.07400000000001</c:v>
                </c:pt>
                <c:pt idx="480">
                  <c:v>226.399</c:v>
                </c:pt>
                <c:pt idx="481">
                  <c:v>226.67500000000001</c:v>
                </c:pt>
                <c:pt idx="482">
                  <c:v>227.07499999999999</c:v>
                </c:pt>
                <c:pt idx="483">
                  <c:v>227.27600000000001</c:v>
                </c:pt>
                <c:pt idx="484">
                  <c:v>227.601</c:v>
                </c:pt>
                <c:pt idx="485">
                  <c:v>227.876</c:v>
                </c:pt>
                <c:pt idx="486">
                  <c:v>228.22300000000001</c:v>
                </c:pt>
                <c:pt idx="487">
                  <c:v>228.47</c:v>
                </c:pt>
                <c:pt idx="488">
                  <c:v>228.81700000000001</c:v>
                </c:pt>
                <c:pt idx="489">
                  <c:v>229.065</c:v>
                </c:pt>
                <c:pt idx="490">
                  <c:v>229.339</c:v>
                </c:pt>
                <c:pt idx="491">
                  <c:v>229.68799999999999</c:v>
                </c:pt>
                <c:pt idx="492">
                  <c:v>229.93600000000001</c:v>
                </c:pt>
                <c:pt idx="493">
                  <c:v>230.261</c:v>
                </c:pt>
                <c:pt idx="494">
                  <c:v>230.61099999999999</c:v>
                </c:pt>
                <c:pt idx="495">
                  <c:v>230.88900000000001</c:v>
                </c:pt>
                <c:pt idx="496">
                  <c:v>231.136</c:v>
                </c:pt>
                <c:pt idx="497">
                  <c:v>231.46899999999999</c:v>
                </c:pt>
                <c:pt idx="498">
                  <c:v>231.797</c:v>
                </c:pt>
                <c:pt idx="499">
                  <c:v>232.07499999999999</c:v>
                </c:pt>
                <c:pt idx="500">
                  <c:v>232.42599999999999</c:v>
                </c:pt>
                <c:pt idx="501">
                  <c:v>232.67599999999999</c:v>
                </c:pt>
                <c:pt idx="502">
                  <c:v>232.95</c:v>
                </c:pt>
                <c:pt idx="503">
                  <c:v>233.27500000000001</c:v>
                </c:pt>
                <c:pt idx="504">
                  <c:v>233.62299999999999</c:v>
                </c:pt>
                <c:pt idx="505">
                  <c:v>233.874</c:v>
                </c:pt>
                <c:pt idx="506">
                  <c:v>234.19900000000001</c:v>
                </c:pt>
                <c:pt idx="507">
                  <c:v>234.47200000000001</c:v>
                </c:pt>
                <c:pt idx="508">
                  <c:v>234.797</c:v>
                </c:pt>
                <c:pt idx="509">
                  <c:v>235.07</c:v>
                </c:pt>
                <c:pt idx="510">
                  <c:v>235.39599999999999</c:v>
                </c:pt>
                <c:pt idx="511">
                  <c:v>235.672</c:v>
                </c:pt>
                <c:pt idx="512">
                  <c:v>235.99799999999999</c:v>
                </c:pt>
                <c:pt idx="513">
                  <c:v>236.27199999999999</c:v>
                </c:pt>
                <c:pt idx="514">
                  <c:v>236.59700000000001</c:v>
                </c:pt>
                <c:pt idx="515">
                  <c:v>236.875</c:v>
                </c:pt>
                <c:pt idx="516">
                  <c:v>237.19900000000001</c:v>
                </c:pt>
                <c:pt idx="517">
                  <c:v>237.47499999999999</c:v>
                </c:pt>
                <c:pt idx="518">
                  <c:v>237.8</c:v>
                </c:pt>
                <c:pt idx="519">
                  <c:v>238.077</c:v>
                </c:pt>
                <c:pt idx="520">
                  <c:v>238.32599999999999</c:v>
                </c:pt>
                <c:pt idx="521">
                  <c:v>238.67599999999999</c:v>
                </c:pt>
                <c:pt idx="522">
                  <c:v>238.95099999999999</c:v>
                </c:pt>
                <c:pt idx="523">
                  <c:v>239.30199999999999</c:v>
                </c:pt>
                <c:pt idx="524">
                  <c:v>239.553</c:v>
                </c:pt>
                <c:pt idx="525">
                  <c:v>239.90299999999999</c:v>
                </c:pt>
                <c:pt idx="526">
                  <c:v>240.17699999999999</c:v>
                </c:pt>
                <c:pt idx="527">
                  <c:v>240.428</c:v>
                </c:pt>
                <c:pt idx="528">
                  <c:v>240.77699999999999</c:v>
                </c:pt>
                <c:pt idx="529">
                  <c:v>241.05199999999999</c:v>
                </c:pt>
                <c:pt idx="530">
                  <c:v>241.37899999999999</c:v>
                </c:pt>
                <c:pt idx="531">
                  <c:v>241.65299999999999</c:v>
                </c:pt>
                <c:pt idx="532">
                  <c:v>241.97900000000001</c:v>
                </c:pt>
                <c:pt idx="533">
                  <c:v>242.22800000000001</c:v>
                </c:pt>
                <c:pt idx="534">
                  <c:v>242.578</c:v>
                </c:pt>
                <c:pt idx="535">
                  <c:v>242.83</c:v>
                </c:pt>
                <c:pt idx="536">
                  <c:v>243.179</c:v>
                </c:pt>
                <c:pt idx="537">
                  <c:v>243.43100000000001</c:v>
                </c:pt>
                <c:pt idx="538">
                  <c:v>243.779</c:v>
                </c:pt>
                <c:pt idx="539">
                  <c:v>244.054</c:v>
                </c:pt>
                <c:pt idx="540">
                  <c:v>244.374</c:v>
                </c:pt>
                <c:pt idx="541">
                  <c:v>244.72300000000001</c:v>
                </c:pt>
                <c:pt idx="542">
                  <c:v>244.97</c:v>
                </c:pt>
                <c:pt idx="543">
                  <c:v>245.24299999999999</c:v>
                </c:pt>
                <c:pt idx="544">
                  <c:v>245.59100000000001</c:v>
                </c:pt>
                <c:pt idx="545">
                  <c:v>245.864</c:v>
                </c:pt>
                <c:pt idx="546">
                  <c:v>246.18899999999999</c:v>
                </c:pt>
                <c:pt idx="547">
                  <c:v>246.464</c:v>
                </c:pt>
                <c:pt idx="548">
                  <c:v>246.78800000000001</c:v>
                </c:pt>
                <c:pt idx="549">
                  <c:v>247.03800000000001</c:v>
                </c:pt>
                <c:pt idx="550">
                  <c:v>247.464</c:v>
                </c:pt>
                <c:pt idx="551">
                  <c:v>247.66499999999999</c:v>
                </c:pt>
                <c:pt idx="552">
                  <c:v>247.99</c:v>
                </c:pt>
                <c:pt idx="553">
                  <c:v>248.26499999999999</c:v>
                </c:pt>
                <c:pt idx="554">
                  <c:v>248.542</c:v>
                </c:pt>
                <c:pt idx="555">
                  <c:v>248.89099999999999</c:v>
                </c:pt>
                <c:pt idx="556">
                  <c:v>249.166</c:v>
                </c:pt>
                <c:pt idx="557">
                  <c:v>249.49299999999999</c:v>
                </c:pt>
                <c:pt idx="558">
                  <c:v>249.74199999999999</c:v>
                </c:pt>
                <c:pt idx="559">
                  <c:v>250.09399999999999</c:v>
                </c:pt>
                <c:pt idx="560">
                  <c:v>250.369</c:v>
                </c:pt>
                <c:pt idx="561">
                  <c:v>250.64400000000001</c:v>
                </c:pt>
                <c:pt idx="562">
                  <c:v>250.971</c:v>
                </c:pt>
                <c:pt idx="563">
                  <c:v>251.245</c:v>
                </c:pt>
                <c:pt idx="564">
                  <c:v>251.572</c:v>
                </c:pt>
                <c:pt idx="565">
                  <c:v>251.898</c:v>
                </c:pt>
                <c:pt idx="566">
                  <c:v>252.17500000000001</c:v>
                </c:pt>
                <c:pt idx="567">
                  <c:v>252.47499999999999</c:v>
                </c:pt>
                <c:pt idx="568">
                  <c:v>252.8</c:v>
                </c:pt>
                <c:pt idx="569">
                  <c:v>253.05099999999999</c:v>
                </c:pt>
                <c:pt idx="570">
                  <c:v>253.32599999999999</c:v>
                </c:pt>
                <c:pt idx="571">
                  <c:v>253.67699999999999</c:v>
                </c:pt>
                <c:pt idx="572">
                  <c:v>253.92699999999999</c:v>
                </c:pt>
                <c:pt idx="573">
                  <c:v>254.25299999999999</c:v>
                </c:pt>
                <c:pt idx="574">
                  <c:v>254.52799999999999</c:v>
                </c:pt>
                <c:pt idx="575">
                  <c:v>254.87799999999999</c:v>
                </c:pt>
                <c:pt idx="576">
                  <c:v>255.154</c:v>
                </c:pt>
                <c:pt idx="577">
                  <c:v>255.428</c:v>
                </c:pt>
                <c:pt idx="578">
                  <c:v>255.779</c:v>
                </c:pt>
                <c:pt idx="579">
                  <c:v>256.05399999999997</c:v>
                </c:pt>
                <c:pt idx="580">
                  <c:v>256.38</c:v>
                </c:pt>
                <c:pt idx="581">
                  <c:v>256.654</c:v>
                </c:pt>
                <c:pt idx="582">
                  <c:v>256.93</c:v>
                </c:pt>
                <c:pt idx="583">
                  <c:v>257.25599999999997</c:v>
                </c:pt>
                <c:pt idx="584">
                  <c:v>257.52999999999997</c:v>
                </c:pt>
                <c:pt idx="585">
                  <c:v>257.87900000000002</c:v>
                </c:pt>
                <c:pt idx="586">
                  <c:v>258.13200000000001</c:v>
                </c:pt>
                <c:pt idx="587">
                  <c:v>258.48099999999999</c:v>
                </c:pt>
                <c:pt idx="588">
                  <c:v>258.73099999999999</c:v>
                </c:pt>
                <c:pt idx="589">
                  <c:v>259.08100000000002</c:v>
                </c:pt>
                <c:pt idx="590">
                  <c:v>259.35500000000002</c:v>
                </c:pt>
                <c:pt idx="591">
                  <c:v>259.68200000000002</c:v>
                </c:pt>
                <c:pt idx="592">
                  <c:v>259.95600000000002</c:v>
                </c:pt>
                <c:pt idx="593">
                  <c:v>260.23099999999999</c:v>
                </c:pt>
                <c:pt idx="594">
                  <c:v>260.55700000000002</c:v>
                </c:pt>
                <c:pt idx="595">
                  <c:v>260.83100000000002</c:v>
                </c:pt>
                <c:pt idx="596">
                  <c:v>261.18</c:v>
                </c:pt>
                <c:pt idx="597">
                  <c:v>261.42899999999997</c:v>
                </c:pt>
                <c:pt idx="598">
                  <c:v>261.774</c:v>
                </c:pt>
                <c:pt idx="599">
                  <c:v>262.04700000000003</c:v>
                </c:pt>
                <c:pt idx="600">
                  <c:v>262.42</c:v>
                </c:pt>
                <c:pt idx="601">
                  <c:v>262.71800000000002</c:v>
                </c:pt>
                <c:pt idx="602">
                  <c:v>262.99299999999999</c:v>
                </c:pt>
                <c:pt idx="603">
                  <c:v>263.29199999999997</c:v>
                </c:pt>
                <c:pt idx="604">
                  <c:v>263.59199999999998</c:v>
                </c:pt>
                <c:pt idx="605">
                  <c:v>263.86799999999999</c:v>
                </c:pt>
                <c:pt idx="606">
                  <c:v>264.19299999999998</c:v>
                </c:pt>
                <c:pt idx="607">
                  <c:v>264.46800000000002</c:v>
                </c:pt>
                <c:pt idx="608">
                  <c:v>264.81900000000002</c:v>
                </c:pt>
                <c:pt idx="609">
                  <c:v>265.06900000000002</c:v>
                </c:pt>
                <c:pt idx="610">
                  <c:v>265.34399999999999</c:v>
                </c:pt>
                <c:pt idx="611">
                  <c:v>265.67</c:v>
                </c:pt>
                <c:pt idx="612">
                  <c:v>265.94600000000003</c:v>
                </c:pt>
                <c:pt idx="613">
                  <c:v>266.29599999999999</c:v>
                </c:pt>
                <c:pt idx="614">
                  <c:v>266.57100000000003</c:v>
                </c:pt>
                <c:pt idx="615">
                  <c:v>266.89600000000002</c:v>
                </c:pt>
                <c:pt idx="616">
                  <c:v>267.17099999999999</c:v>
                </c:pt>
                <c:pt idx="617">
                  <c:v>267.447</c:v>
                </c:pt>
                <c:pt idx="618">
                  <c:v>267.87200000000001</c:v>
                </c:pt>
                <c:pt idx="619">
                  <c:v>268.04700000000003</c:v>
                </c:pt>
                <c:pt idx="620">
                  <c:v>268.39999999999998</c:v>
                </c:pt>
                <c:pt idx="621">
                  <c:v>268.64999999999998</c:v>
                </c:pt>
                <c:pt idx="622">
                  <c:v>268.92599999999999</c:v>
                </c:pt>
                <c:pt idx="623">
                  <c:v>269.27600000000001</c:v>
                </c:pt>
                <c:pt idx="624">
                  <c:v>269.55099999999999</c:v>
                </c:pt>
                <c:pt idx="625">
                  <c:v>269.82600000000002</c:v>
                </c:pt>
                <c:pt idx="626">
                  <c:v>270.15100000000001</c:v>
                </c:pt>
                <c:pt idx="627">
                  <c:v>270.42599999999999</c:v>
                </c:pt>
                <c:pt idx="628">
                  <c:v>270.75299999999999</c:v>
                </c:pt>
                <c:pt idx="629">
                  <c:v>271.02699999999999</c:v>
                </c:pt>
                <c:pt idx="630">
                  <c:v>271.35300000000001</c:v>
                </c:pt>
                <c:pt idx="631">
                  <c:v>271.62700000000001</c:v>
                </c:pt>
                <c:pt idx="632">
                  <c:v>271.95100000000002</c:v>
                </c:pt>
                <c:pt idx="633">
                  <c:v>272.22899999999998</c:v>
                </c:pt>
                <c:pt idx="634">
                  <c:v>272.57799999999997</c:v>
                </c:pt>
                <c:pt idx="635">
                  <c:v>272.85399999999998</c:v>
                </c:pt>
                <c:pt idx="636">
                  <c:v>273.20400000000001</c:v>
                </c:pt>
                <c:pt idx="637">
                  <c:v>273.45400000000001</c:v>
                </c:pt>
                <c:pt idx="638">
                  <c:v>273.72800000000001</c:v>
                </c:pt>
                <c:pt idx="639">
                  <c:v>274.08</c:v>
                </c:pt>
                <c:pt idx="640">
                  <c:v>274.35500000000002</c:v>
                </c:pt>
                <c:pt idx="641">
                  <c:v>274.68</c:v>
                </c:pt>
                <c:pt idx="642">
                  <c:v>274.95600000000002</c:v>
                </c:pt>
                <c:pt idx="643">
                  <c:v>275.30599999999998</c:v>
                </c:pt>
                <c:pt idx="644">
                  <c:v>275.55399999999997</c:v>
                </c:pt>
                <c:pt idx="645">
                  <c:v>275.82900000000001</c:v>
                </c:pt>
                <c:pt idx="646">
                  <c:v>276.18099999999998</c:v>
                </c:pt>
                <c:pt idx="647">
                  <c:v>276.45600000000002</c:v>
                </c:pt>
                <c:pt idx="648">
                  <c:v>276.779</c:v>
                </c:pt>
                <c:pt idx="649">
                  <c:v>277.05599999999998</c:v>
                </c:pt>
                <c:pt idx="650">
                  <c:v>277.35399999999998</c:v>
                </c:pt>
                <c:pt idx="651">
                  <c:v>277.68</c:v>
                </c:pt>
                <c:pt idx="652">
                  <c:v>277.95499999999998</c:v>
                </c:pt>
                <c:pt idx="653">
                  <c:v>278.30599999999998</c:v>
                </c:pt>
                <c:pt idx="654">
                  <c:v>278.58199999999999</c:v>
                </c:pt>
                <c:pt idx="655">
                  <c:v>278.85500000000002</c:v>
                </c:pt>
                <c:pt idx="656">
                  <c:v>279.12900000000002</c:v>
                </c:pt>
                <c:pt idx="657">
                  <c:v>279.47500000000002</c:v>
                </c:pt>
                <c:pt idx="658">
                  <c:v>279.82299999999998</c:v>
                </c:pt>
                <c:pt idx="659">
                  <c:v>280.07100000000003</c:v>
                </c:pt>
                <c:pt idx="660">
                  <c:v>280.37099999999998</c:v>
                </c:pt>
                <c:pt idx="661">
                  <c:v>280.69299999999998</c:v>
                </c:pt>
                <c:pt idx="662">
                  <c:v>280.96699999999998</c:v>
                </c:pt>
                <c:pt idx="663">
                  <c:v>281.24200000000002</c:v>
                </c:pt>
                <c:pt idx="664">
                  <c:v>281.56599999999997</c:v>
                </c:pt>
                <c:pt idx="665">
                  <c:v>281.84199999999998</c:v>
                </c:pt>
                <c:pt idx="666">
                  <c:v>282.19200000000001</c:v>
                </c:pt>
                <c:pt idx="667">
                  <c:v>282.46800000000002</c:v>
                </c:pt>
                <c:pt idx="668">
                  <c:v>282.81799999999998</c:v>
                </c:pt>
                <c:pt idx="669">
                  <c:v>283.09500000000003</c:v>
                </c:pt>
                <c:pt idx="670">
                  <c:v>283.36799999999999</c:v>
                </c:pt>
                <c:pt idx="671">
                  <c:v>283.69400000000002</c:v>
                </c:pt>
                <c:pt idx="672">
                  <c:v>283.96899999999999</c:v>
                </c:pt>
                <c:pt idx="673">
                  <c:v>284.29399999999998</c:v>
                </c:pt>
                <c:pt idx="674">
                  <c:v>284.57100000000003</c:v>
                </c:pt>
                <c:pt idx="675">
                  <c:v>284.846</c:v>
                </c:pt>
                <c:pt idx="676">
                  <c:v>285.19499999999999</c:v>
                </c:pt>
                <c:pt idx="677">
                  <c:v>285.47300000000001</c:v>
                </c:pt>
                <c:pt idx="678">
                  <c:v>285.82299999999998</c:v>
                </c:pt>
                <c:pt idx="679">
                  <c:v>286.09699999999998</c:v>
                </c:pt>
                <c:pt idx="680">
                  <c:v>286.37299999999999</c:v>
                </c:pt>
                <c:pt idx="681">
                  <c:v>286.69799999999998</c:v>
                </c:pt>
                <c:pt idx="682">
                  <c:v>286.97500000000002</c:v>
                </c:pt>
                <c:pt idx="683">
                  <c:v>287.24799999999999</c:v>
                </c:pt>
                <c:pt idx="684">
                  <c:v>287.59899999999999</c:v>
                </c:pt>
                <c:pt idx="685">
                  <c:v>287.87299999999999</c:v>
                </c:pt>
                <c:pt idx="686">
                  <c:v>288.19900000000001</c:v>
                </c:pt>
                <c:pt idx="687">
                  <c:v>288.476</c:v>
                </c:pt>
                <c:pt idx="688">
                  <c:v>288.75</c:v>
                </c:pt>
                <c:pt idx="689">
                  <c:v>289.101</c:v>
                </c:pt>
                <c:pt idx="690">
                  <c:v>289.37599999999998</c:v>
                </c:pt>
                <c:pt idx="691">
                  <c:v>289.65100000000001</c:v>
                </c:pt>
                <c:pt idx="692">
                  <c:v>289.92700000000002</c:v>
                </c:pt>
                <c:pt idx="693">
                  <c:v>290.27699999999999</c:v>
                </c:pt>
                <c:pt idx="694">
                  <c:v>290.553</c:v>
                </c:pt>
                <c:pt idx="695">
                  <c:v>290.90300000000002</c:v>
                </c:pt>
                <c:pt idx="696">
                  <c:v>291.178</c:v>
                </c:pt>
                <c:pt idx="697">
                  <c:v>291.45400000000001</c:v>
                </c:pt>
                <c:pt idx="698">
                  <c:v>291.77800000000002</c:v>
                </c:pt>
                <c:pt idx="699">
                  <c:v>292.08</c:v>
                </c:pt>
                <c:pt idx="700">
                  <c:v>292.33</c:v>
                </c:pt>
                <c:pt idx="701">
                  <c:v>292.67899999999997</c:v>
                </c:pt>
                <c:pt idx="702">
                  <c:v>292.95600000000002</c:v>
                </c:pt>
                <c:pt idx="703">
                  <c:v>293.23200000000003</c:v>
                </c:pt>
                <c:pt idx="704">
                  <c:v>293.58199999999999</c:v>
                </c:pt>
                <c:pt idx="705">
                  <c:v>293.83100000000002</c:v>
                </c:pt>
                <c:pt idx="706">
                  <c:v>294.20499999999998</c:v>
                </c:pt>
                <c:pt idx="707">
                  <c:v>294.48200000000003</c:v>
                </c:pt>
                <c:pt idx="708">
                  <c:v>294.75700000000001</c:v>
                </c:pt>
                <c:pt idx="709">
                  <c:v>295.08300000000003</c:v>
                </c:pt>
                <c:pt idx="710">
                  <c:v>295.35899999999998</c:v>
                </c:pt>
                <c:pt idx="711">
                  <c:v>295.63299999999998</c:v>
                </c:pt>
                <c:pt idx="712">
                  <c:v>295.95699999999999</c:v>
                </c:pt>
                <c:pt idx="713">
                  <c:v>296.23399999999998</c:v>
                </c:pt>
                <c:pt idx="714">
                  <c:v>296.58199999999999</c:v>
                </c:pt>
                <c:pt idx="715">
                  <c:v>296.858</c:v>
                </c:pt>
                <c:pt idx="716">
                  <c:v>297.20800000000003</c:v>
                </c:pt>
                <c:pt idx="717">
                  <c:v>297.48399999999998</c:v>
                </c:pt>
                <c:pt idx="718">
                  <c:v>297.76</c:v>
                </c:pt>
                <c:pt idx="719">
                  <c:v>298.084</c:v>
                </c:pt>
                <c:pt idx="720">
                  <c:v>298.35899999999998</c:v>
                </c:pt>
                <c:pt idx="721">
                  <c:v>298.63200000000001</c:v>
                </c:pt>
                <c:pt idx="722">
                  <c:v>298.98</c:v>
                </c:pt>
                <c:pt idx="723">
                  <c:v>299.25200000000001</c:v>
                </c:pt>
                <c:pt idx="724">
                  <c:v>299.59899999999999</c:v>
                </c:pt>
                <c:pt idx="725">
                  <c:v>299.87400000000002</c:v>
                </c:pt>
                <c:pt idx="726">
                  <c:v>300.19799999999998</c:v>
                </c:pt>
                <c:pt idx="727">
                  <c:v>300.49700000000001</c:v>
                </c:pt>
                <c:pt idx="728">
                  <c:v>300.77</c:v>
                </c:pt>
                <c:pt idx="729">
                  <c:v>301.096</c:v>
                </c:pt>
                <c:pt idx="730">
                  <c:v>301.37</c:v>
                </c:pt>
                <c:pt idx="731">
                  <c:v>301.64499999999998</c:v>
                </c:pt>
                <c:pt idx="732">
                  <c:v>301.995</c:v>
                </c:pt>
                <c:pt idx="733">
                  <c:v>302.27100000000002</c:v>
                </c:pt>
                <c:pt idx="734">
                  <c:v>302.54599999999999</c:v>
                </c:pt>
                <c:pt idx="735">
                  <c:v>302.87200000000001</c:v>
                </c:pt>
                <c:pt idx="736">
                  <c:v>303.14699999999999</c:v>
                </c:pt>
                <c:pt idx="737">
                  <c:v>303.49700000000001</c:v>
                </c:pt>
                <c:pt idx="738">
                  <c:v>303.77300000000002</c:v>
                </c:pt>
                <c:pt idx="739">
                  <c:v>304.04899999999998</c:v>
                </c:pt>
                <c:pt idx="740">
                  <c:v>304.39800000000002</c:v>
                </c:pt>
                <c:pt idx="741">
                  <c:v>304.64999999999998</c:v>
                </c:pt>
                <c:pt idx="742">
                  <c:v>304.99900000000002</c:v>
                </c:pt>
                <c:pt idx="743">
                  <c:v>305.27499999999998</c:v>
                </c:pt>
                <c:pt idx="744">
                  <c:v>305.55099999999999</c:v>
                </c:pt>
                <c:pt idx="745">
                  <c:v>305.82600000000002</c:v>
                </c:pt>
                <c:pt idx="746">
                  <c:v>306.17700000000002</c:v>
                </c:pt>
                <c:pt idx="747">
                  <c:v>306.52600000000001</c:v>
                </c:pt>
                <c:pt idx="748">
                  <c:v>306.77699999999999</c:v>
                </c:pt>
                <c:pt idx="749">
                  <c:v>307.05200000000002</c:v>
                </c:pt>
                <c:pt idx="750">
                  <c:v>307.327</c:v>
                </c:pt>
                <c:pt idx="751">
                  <c:v>307.67700000000002</c:v>
                </c:pt>
                <c:pt idx="752">
                  <c:v>307.95299999999997</c:v>
                </c:pt>
                <c:pt idx="753">
                  <c:v>308.303</c:v>
                </c:pt>
                <c:pt idx="754">
                  <c:v>308.52800000000002</c:v>
                </c:pt>
                <c:pt idx="755">
                  <c:v>308.85500000000002</c:v>
                </c:pt>
                <c:pt idx="756">
                  <c:v>309.154</c:v>
                </c:pt>
                <c:pt idx="757">
                  <c:v>309.505</c:v>
                </c:pt>
                <c:pt idx="758">
                  <c:v>309.75400000000002</c:v>
                </c:pt>
                <c:pt idx="759">
                  <c:v>310.05399999999997</c:v>
                </c:pt>
                <c:pt idx="760">
                  <c:v>310.38</c:v>
                </c:pt>
                <c:pt idx="761">
                  <c:v>310.654</c:v>
                </c:pt>
                <c:pt idx="762">
                  <c:v>310.93</c:v>
                </c:pt>
                <c:pt idx="763">
                  <c:v>311.27800000000002</c:v>
                </c:pt>
                <c:pt idx="764">
                  <c:v>311.55599999999998</c:v>
                </c:pt>
                <c:pt idx="765">
                  <c:v>311.83</c:v>
                </c:pt>
                <c:pt idx="766">
                  <c:v>312.20600000000002</c:v>
                </c:pt>
                <c:pt idx="767">
                  <c:v>312.45600000000002</c:v>
                </c:pt>
                <c:pt idx="768">
                  <c:v>312.80599999999998</c:v>
                </c:pt>
                <c:pt idx="769">
                  <c:v>313.08</c:v>
                </c:pt>
                <c:pt idx="770">
                  <c:v>313.35500000000002</c:v>
                </c:pt>
                <c:pt idx="771">
                  <c:v>313.70699999999999</c:v>
                </c:pt>
                <c:pt idx="772">
                  <c:v>313.98200000000003</c:v>
                </c:pt>
                <c:pt idx="773">
                  <c:v>314.25700000000001</c:v>
                </c:pt>
                <c:pt idx="774">
                  <c:v>314.60700000000003</c:v>
                </c:pt>
                <c:pt idx="775">
                  <c:v>314.88200000000001</c:v>
                </c:pt>
                <c:pt idx="776">
                  <c:v>315.15600000000001</c:v>
                </c:pt>
                <c:pt idx="777">
                  <c:v>315.50700000000001</c:v>
                </c:pt>
                <c:pt idx="778">
                  <c:v>315.78300000000002</c:v>
                </c:pt>
                <c:pt idx="779">
                  <c:v>316.05700000000002</c:v>
                </c:pt>
                <c:pt idx="780">
                  <c:v>316.40600000000001</c:v>
                </c:pt>
                <c:pt idx="781">
                  <c:v>316.65699999999998</c:v>
                </c:pt>
                <c:pt idx="782">
                  <c:v>316.93099999999998</c:v>
                </c:pt>
                <c:pt idx="783">
                  <c:v>317.28100000000001</c:v>
                </c:pt>
                <c:pt idx="784">
                  <c:v>317.55700000000002</c:v>
                </c:pt>
                <c:pt idx="785">
                  <c:v>317.88200000000001</c:v>
                </c:pt>
                <c:pt idx="786">
                  <c:v>318.18099999999998</c:v>
                </c:pt>
                <c:pt idx="787">
                  <c:v>318.45600000000002</c:v>
                </c:pt>
                <c:pt idx="788">
                  <c:v>318.78100000000001</c:v>
                </c:pt>
                <c:pt idx="789">
                  <c:v>319.05700000000002</c:v>
                </c:pt>
                <c:pt idx="790">
                  <c:v>319.33100000000002</c:v>
                </c:pt>
                <c:pt idx="791">
                  <c:v>319.68099999999998</c:v>
                </c:pt>
                <c:pt idx="792">
                  <c:v>319.95699999999999</c:v>
                </c:pt>
                <c:pt idx="793">
                  <c:v>320.30399999999997</c:v>
                </c:pt>
                <c:pt idx="794">
                  <c:v>320.577</c:v>
                </c:pt>
                <c:pt idx="795">
                  <c:v>320.85000000000002</c:v>
                </c:pt>
                <c:pt idx="796">
                  <c:v>321.19900000000001</c:v>
                </c:pt>
                <c:pt idx="797">
                  <c:v>321.47199999999998</c:v>
                </c:pt>
                <c:pt idx="798">
                  <c:v>321.745</c:v>
                </c:pt>
                <c:pt idx="799">
                  <c:v>322.096</c:v>
                </c:pt>
                <c:pt idx="800">
                  <c:v>322.37</c:v>
                </c:pt>
                <c:pt idx="801">
                  <c:v>322.64600000000002</c:v>
                </c:pt>
                <c:pt idx="802">
                  <c:v>322.995</c:v>
                </c:pt>
                <c:pt idx="803">
                  <c:v>323.27100000000002</c:v>
                </c:pt>
                <c:pt idx="804">
                  <c:v>323.59699999999998</c:v>
                </c:pt>
                <c:pt idx="805">
                  <c:v>323.87200000000001</c:v>
                </c:pt>
                <c:pt idx="806">
                  <c:v>324.14699999999999</c:v>
                </c:pt>
                <c:pt idx="807">
                  <c:v>324.49700000000001</c:v>
                </c:pt>
                <c:pt idx="808">
                  <c:v>324.798</c:v>
                </c:pt>
                <c:pt idx="809">
                  <c:v>325.07400000000001</c:v>
                </c:pt>
                <c:pt idx="810">
                  <c:v>325.34899999999999</c:v>
                </c:pt>
                <c:pt idx="811">
                  <c:v>325.7</c:v>
                </c:pt>
                <c:pt idx="812">
                  <c:v>325.97300000000001</c:v>
                </c:pt>
                <c:pt idx="813">
                  <c:v>326.25</c:v>
                </c:pt>
                <c:pt idx="814">
                  <c:v>326.601</c:v>
                </c:pt>
                <c:pt idx="815">
                  <c:v>326.87599999999998</c:v>
                </c:pt>
                <c:pt idx="816">
                  <c:v>327.15100000000001</c:v>
                </c:pt>
                <c:pt idx="817">
                  <c:v>327.42599999999999</c:v>
                </c:pt>
                <c:pt idx="818">
                  <c:v>327.77499999999998</c:v>
                </c:pt>
                <c:pt idx="819">
                  <c:v>328.05099999999999</c:v>
                </c:pt>
                <c:pt idx="820">
                  <c:v>328.327</c:v>
                </c:pt>
                <c:pt idx="821">
                  <c:v>328.67700000000002</c:v>
                </c:pt>
                <c:pt idx="822">
                  <c:v>328.95299999999997</c:v>
                </c:pt>
                <c:pt idx="823">
                  <c:v>329.27800000000002</c:v>
                </c:pt>
                <c:pt idx="824">
                  <c:v>329.55200000000002</c:v>
                </c:pt>
                <c:pt idx="825">
                  <c:v>329.85300000000001</c:v>
                </c:pt>
                <c:pt idx="826">
                  <c:v>330.202</c:v>
                </c:pt>
                <c:pt idx="827">
                  <c:v>330.47899999999998</c:v>
                </c:pt>
                <c:pt idx="828">
                  <c:v>330.75400000000002</c:v>
                </c:pt>
                <c:pt idx="829">
                  <c:v>331.029</c:v>
                </c:pt>
                <c:pt idx="830">
                  <c:v>331.38</c:v>
                </c:pt>
                <c:pt idx="831">
                  <c:v>331.68</c:v>
                </c:pt>
                <c:pt idx="832">
                  <c:v>331.95400000000001</c:v>
                </c:pt>
                <c:pt idx="833">
                  <c:v>332.28</c:v>
                </c:pt>
                <c:pt idx="834">
                  <c:v>332.57900000000001</c:v>
                </c:pt>
                <c:pt idx="835">
                  <c:v>332.85500000000002</c:v>
                </c:pt>
                <c:pt idx="836">
                  <c:v>333.17899999999997</c:v>
                </c:pt>
                <c:pt idx="837">
                  <c:v>333.45499999999998</c:v>
                </c:pt>
                <c:pt idx="838">
                  <c:v>333.755</c:v>
                </c:pt>
                <c:pt idx="839">
                  <c:v>334.029</c:v>
                </c:pt>
                <c:pt idx="840">
                  <c:v>334.38</c:v>
                </c:pt>
                <c:pt idx="841">
                  <c:v>334.68099999999998</c:v>
                </c:pt>
                <c:pt idx="842">
                  <c:v>334.95499999999998</c:v>
                </c:pt>
                <c:pt idx="843">
                  <c:v>335.23</c:v>
                </c:pt>
                <c:pt idx="844">
                  <c:v>335.58100000000002</c:v>
                </c:pt>
                <c:pt idx="845">
                  <c:v>335.85599999999999</c:v>
                </c:pt>
                <c:pt idx="846">
                  <c:v>336.18</c:v>
                </c:pt>
                <c:pt idx="847">
                  <c:v>336.45499999999998</c:v>
                </c:pt>
                <c:pt idx="848">
                  <c:v>336.755</c:v>
                </c:pt>
                <c:pt idx="849">
                  <c:v>337.10500000000002</c:v>
                </c:pt>
                <c:pt idx="850">
                  <c:v>337.38</c:v>
                </c:pt>
                <c:pt idx="851">
                  <c:v>337.654</c:v>
                </c:pt>
                <c:pt idx="852">
                  <c:v>337.93</c:v>
                </c:pt>
                <c:pt idx="853">
                  <c:v>338.28</c:v>
                </c:pt>
                <c:pt idx="854">
                  <c:v>338.55500000000001</c:v>
                </c:pt>
                <c:pt idx="855">
                  <c:v>338.83</c:v>
                </c:pt>
                <c:pt idx="856">
                  <c:v>339.18</c:v>
                </c:pt>
                <c:pt idx="857">
                  <c:v>339.45499999999998</c:v>
                </c:pt>
                <c:pt idx="858">
                  <c:v>339.73</c:v>
                </c:pt>
                <c:pt idx="859">
                  <c:v>340.10599999999999</c:v>
                </c:pt>
                <c:pt idx="860">
                  <c:v>340.38</c:v>
                </c:pt>
                <c:pt idx="861">
                  <c:v>340.68099999999998</c:v>
                </c:pt>
                <c:pt idx="862">
                  <c:v>340.95400000000001</c:v>
                </c:pt>
                <c:pt idx="863">
                  <c:v>341.255</c:v>
                </c:pt>
                <c:pt idx="864">
                  <c:v>341.53</c:v>
                </c:pt>
                <c:pt idx="865">
                  <c:v>341.88</c:v>
                </c:pt>
                <c:pt idx="866">
                  <c:v>342.154</c:v>
                </c:pt>
                <c:pt idx="867">
                  <c:v>342.43</c:v>
                </c:pt>
                <c:pt idx="868">
                  <c:v>342.755</c:v>
                </c:pt>
                <c:pt idx="869">
                  <c:v>343.05500000000001</c:v>
                </c:pt>
                <c:pt idx="870">
                  <c:v>343.40499999999997</c:v>
                </c:pt>
                <c:pt idx="871">
                  <c:v>343.67899999999997</c:v>
                </c:pt>
                <c:pt idx="872">
                  <c:v>343.95499999999998</c:v>
                </c:pt>
                <c:pt idx="873">
                  <c:v>344.279</c:v>
                </c:pt>
                <c:pt idx="874">
                  <c:v>344.58100000000002</c:v>
                </c:pt>
                <c:pt idx="875">
                  <c:v>344.85500000000002</c:v>
                </c:pt>
                <c:pt idx="876">
                  <c:v>345.15499999999997</c:v>
                </c:pt>
                <c:pt idx="877">
                  <c:v>345.505</c:v>
                </c:pt>
                <c:pt idx="878">
                  <c:v>345.779</c:v>
                </c:pt>
                <c:pt idx="879">
                  <c:v>346.05500000000001</c:v>
                </c:pt>
                <c:pt idx="880">
                  <c:v>346.327</c:v>
                </c:pt>
                <c:pt idx="881">
                  <c:v>346.673</c:v>
                </c:pt>
                <c:pt idx="882">
                  <c:v>346.97300000000001</c:v>
                </c:pt>
                <c:pt idx="883">
                  <c:v>347.29700000000003</c:v>
                </c:pt>
                <c:pt idx="884">
                  <c:v>347.56900000000002</c:v>
                </c:pt>
                <c:pt idx="885">
                  <c:v>347.87099999999998</c:v>
                </c:pt>
                <c:pt idx="886">
                  <c:v>348.17099999999999</c:v>
                </c:pt>
                <c:pt idx="887">
                  <c:v>348.495</c:v>
                </c:pt>
                <c:pt idx="888">
                  <c:v>348.79399999999998</c:v>
                </c:pt>
                <c:pt idx="889">
                  <c:v>349.06900000000002</c:v>
                </c:pt>
                <c:pt idx="890">
                  <c:v>349.34300000000002</c:v>
                </c:pt>
                <c:pt idx="891">
                  <c:v>349.66899999999998</c:v>
                </c:pt>
                <c:pt idx="892">
                  <c:v>349.94600000000003</c:v>
                </c:pt>
                <c:pt idx="893">
                  <c:v>350.29700000000003</c:v>
                </c:pt>
                <c:pt idx="894">
                  <c:v>350.57299999999998</c:v>
                </c:pt>
                <c:pt idx="895">
                  <c:v>350.87200000000001</c:v>
                </c:pt>
                <c:pt idx="896">
                  <c:v>351.22199999999998</c:v>
                </c:pt>
                <c:pt idx="897">
                  <c:v>351.49799999999999</c:v>
                </c:pt>
                <c:pt idx="898">
                  <c:v>351.77499999999998</c:v>
                </c:pt>
                <c:pt idx="899">
                  <c:v>352.07299999999998</c:v>
                </c:pt>
                <c:pt idx="900">
                  <c:v>352.37400000000002</c:v>
                </c:pt>
                <c:pt idx="901">
                  <c:v>352.72300000000001</c:v>
                </c:pt>
                <c:pt idx="902">
                  <c:v>352.99799999999999</c:v>
                </c:pt>
                <c:pt idx="903">
                  <c:v>353.274</c:v>
                </c:pt>
                <c:pt idx="904">
                  <c:v>353.55</c:v>
                </c:pt>
                <c:pt idx="905">
                  <c:v>353.9</c:v>
                </c:pt>
                <c:pt idx="906">
                  <c:v>354.17500000000001</c:v>
                </c:pt>
                <c:pt idx="907">
                  <c:v>354.45</c:v>
                </c:pt>
                <c:pt idx="908">
                  <c:v>354.82600000000002</c:v>
                </c:pt>
                <c:pt idx="909">
                  <c:v>355.101</c:v>
                </c:pt>
                <c:pt idx="910">
                  <c:v>355.37599999999998</c:v>
                </c:pt>
                <c:pt idx="911">
                  <c:v>355.65300000000002</c:v>
                </c:pt>
                <c:pt idx="912">
                  <c:v>355.92700000000002</c:v>
                </c:pt>
                <c:pt idx="913">
                  <c:v>356.279</c:v>
                </c:pt>
                <c:pt idx="914">
                  <c:v>356.577</c:v>
                </c:pt>
                <c:pt idx="915">
                  <c:v>356.87799999999999</c:v>
                </c:pt>
                <c:pt idx="916">
                  <c:v>357.15300000000002</c:v>
                </c:pt>
                <c:pt idx="917">
                  <c:v>357.428</c:v>
                </c:pt>
                <c:pt idx="918">
                  <c:v>357.77800000000002</c:v>
                </c:pt>
                <c:pt idx="919">
                  <c:v>358.07900000000001</c:v>
                </c:pt>
                <c:pt idx="920">
                  <c:v>358.35300000000001</c:v>
                </c:pt>
                <c:pt idx="921">
                  <c:v>358.63</c:v>
                </c:pt>
                <c:pt idx="922">
                  <c:v>359.00400000000002</c:v>
                </c:pt>
                <c:pt idx="923">
                  <c:v>359.28</c:v>
                </c:pt>
                <c:pt idx="924">
                  <c:v>359.57900000000001</c:v>
                </c:pt>
                <c:pt idx="925">
                  <c:v>359.85399999999998</c:v>
                </c:pt>
                <c:pt idx="926">
                  <c:v>360.12900000000002</c:v>
                </c:pt>
                <c:pt idx="927">
                  <c:v>360.48</c:v>
                </c:pt>
                <c:pt idx="928">
                  <c:v>360.78</c:v>
                </c:pt>
                <c:pt idx="929">
                  <c:v>361.05500000000001</c:v>
                </c:pt>
                <c:pt idx="930">
                  <c:v>361.33</c:v>
                </c:pt>
                <c:pt idx="931">
                  <c:v>361.68</c:v>
                </c:pt>
                <c:pt idx="932">
                  <c:v>361.98099999999999</c:v>
                </c:pt>
                <c:pt idx="933">
                  <c:v>362.25599999999997</c:v>
                </c:pt>
                <c:pt idx="934">
                  <c:v>362.53</c:v>
                </c:pt>
                <c:pt idx="935">
                  <c:v>362.88099999999997</c:v>
                </c:pt>
                <c:pt idx="936">
                  <c:v>363.17899999999997</c:v>
                </c:pt>
                <c:pt idx="937">
                  <c:v>363.45499999999998</c:v>
                </c:pt>
                <c:pt idx="938">
                  <c:v>363.73</c:v>
                </c:pt>
                <c:pt idx="939">
                  <c:v>364.08100000000002</c:v>
                </c:pt>
                <c:pt idx="940">
                  <c:v>364.38</c:v>
                </c:pt>
                <c:pt idx="941">
                  <c:v>364.65499999999997</c:v>
                </c:pt>
                <c:pt idx="942">
                  <c:v>364.93099999999998</c:v>
                </c:pt>
                <c:pt idx="943">
                  <c:v>365.30500000000001</c:v>
                </c:pt>
                <c:pt idx="944">
                  <c:v>365.58</c:v>
                </c:pt>
                <c:pt idx="945">
                  <c:v>365.85500000000002</c:v>
                </c:pt>
                <c:pt idx="946">
                  <c:v>366.13099999999997</c:v>
                </c:pt>
                <c:pt idx="947">
                  <c:v>366.48</c:v>
                </c:pt>
                <c:pt idx="948">
                  <c:v>366.78</c:v>
                </c:pt>
                <c:pt idx="949">
                  <c:v>367.05500000000001</c:v>
                </c:pt>
                <c:pt idx="950">
                  <c:v>367.32900000000001</c:v>
                </c:pt>
                <c:pt idx="951">
                  <c:v>367.68099999999998</c:v>
                </c:pt>
                <c:pt idx="952">
                  <c:v>367.98</c:v>
                </c:pt>
                <c:pt idx="953">
                  <c:v>368.25400000000002</c:v>
                </c:pt>
                <c:pt idx="954">
                  <c:v>368.53199999999998</c:v>
                </c:pt>
                <c:pt idx="955">
                  <c:v>368.87900000000002</c:v>
                </c:pt>
                <c:pt idx="956">
                  <c:v>369.15499999999997</c:v>
                </c:pt>
                <c:pt idx="957">
                  <c:v>369.43</c:v>
                </c:pt>
                <c:pt idx="958">
                  <c:v>369.85500000000002</c:v>
                </c:pt>
                <c:pt idx="959">
                  <c:v>370.08</c:v>
                </c:pt>
                <c:pt idx="960">
                  <c:v>370.38099999999997</c:v>
                </c:pt>
                <c:pt idx="961">
                  <c:v>370.654</c:v>
                </c:pt>
                <c:pt idx="962">
                  <c:v>370.95499999999998</c:v>
                </c:pt>
                <c:pt idx="963">
                  <c:v>371.30500000000001</c:v>
                </c:pt>
                <c:pt idx="964">
                  <c:v>371.58100000000002</c:v>
                </c:pt>
                <c:pt idx="965">
                  <c:v>371.88</c:v>
                </c:pt>
                <c:pt idx="966">
                  <c:v>372.15499999999997</c:v>
                </c:pt>
                <c:pt idx="967">
                  <c:v>372.68</c:v>
                </c:pt>
                <c:pt idx="968">
                  <c:v>372.87900000000002</c:v>
                </c:pt>
                <c:pt idx="969">
                  <c:v>373.10599999999999</c:v>
                </c:pt>
                <c:pt idx="970">
                  <c:v>373.38099999999997</c:v>
                </c:pt>
                <c:pt idx="971">
                  <c:v>373.68</c:v>
                </c:pt>
                <c:pt idx="972">
                  <c:v>373.98099999999999</c:v>
                </c:pt>
                <c:pt idx="973">
                  <c:v>375.53399999999999</c:v>
                </c:pt>
                <c:pt idx="974">
                  <c:v>376.53399999999999</c:v>
                </c:pt>
                <c:pt idx="975">
                  <c:v>376.91</c:v>
                </c:pt>
                <c:pt idx="976">
                  <c:v>377.185</c:v>
                </c:pt>
                <c:pt idx="977">
                  <c:v>377.46100000000001</c:v>
                </c:pt>
                <c:pt idx="978">
                  <c:v>377.81099999999998</c:v>
                </c:pt>
                <c:pt idx="979">
                  <c:v>378.08600000000001</c:v>
                </c:pt>
                <c:pt idx="980">
                  <c:v>378.36099999999999</c:v>
                </c:pt>
                <c:pt idx="981">
                  <c:v>378.66300000000001</c:v>
                </c:pt>
                <c:pt idx="982">
                  <c:v>378.96199999999999</c:v>
                </c:pt>
                <c:pt idx="983">
                  <c:v>379.31299999999999</c:v>
                </c:pt>
                <c:pt idx="984">
                  <c:v>379.58699999999999</c:v>
                </c:pt>
                <c:pt idx="985">
                  <c:v>379.887</c:v>
                </c:pt>
                <c:pt idx="986">
                  <c:v>380.16300000000001</c:v>
                </c:pt>
                <c:pt idx="987">
                  <c:v>380.46300000000002</c:v>
                </c:pt>
                <c:pt idx="988">
                  <c:v>380.76499999999999</c:v>
                </c:pt>
                <c:pt idx="989">
                  <c:v>381.11399999999998</c:v>
                </c:pt>
                <c:pt idx="990">
                  <c:v>381.39</c:v>
                </c:pt>
                <c:pt idx="991">
                  <c:v>381.69099999999997</c:v>
                </c:pt>
                <c:pt idx="992">
                  <c:v>381.96499999999997</c:v>
                </c:pt>
                <c:pt idx="993">
                  <c:v>382.23899999999998</c:v>
                </c:pt>
                <c:pt idx="994">
                  <c:v>382.53899999999999</c:v>
                </c:pt>
                <c:pt idx="995">
                  <c:v>382.88900000000001</c:v>
                </c:pt>
                <c:pt idx="996">
                  <c:v>383.18900000000002</c:v>
                </c:pt>
                <c:pt idx="997">
                  <c:v>383.46600000000001</c:v>
                </c:pt>
                <c:pt idx="998">
                  <c:v>383.73899999999998</c:v>
                </c:pt>
                <c:pt idx="999">
                  <c:v>384.11399999999998</c:v>
                </c:pt>
                <c:pt idx="1000">
                  <c:v>384.38900000000001</c:v>
                </c:pt>
                <c:pt idx="1001">
                  <c:v>384.66399999999999</c:v>
                </c:pt>
                <c:pt idx="1002">
                  <c:v>384.93799999999999</c:v>
                </c:pt>
                <c:pt idx="1003">
                  <c:v>385.31400000000002</c:v>
                </c:pt>
                <c:pt idx="1004">
                  <c:v>385.58800000000002</c:v>
                </c:pt>
                <c:pt idx="1005">
                  <c:v>385.863</c:v>
                </c:pt>
                <c:pt idx="1006">
                  <c:v>386.16300000000001</c:v>
                </c:pt>
                <c:pt idx="1007">
                  <c:v>386.46300000000002</c:v>
                </c:pt>
                <c:pt idx="1008">
                  <c:v>386.81099999999998</c:v>
                </c:pt>
                <c:pt idx="1009">
                  <c:v>387.08600000000001</c:v>
                </c:pt>
                <c:pt idx="1010">
                  <c:v>387.38600000000002</c:v>
                </c:pt>
                <c:pt idx="1011">
                  <c:v>387.65899999999999</c:v>
                </c:pt>
                <c:pt idx="1012">
                  <c:v>387.959</c:v>
                </c:pt>
                <c:pt idx="1013">
                  <c:v>388.28500000000003</c:v>
                </c:pt>
                <c:pt idx="1014">
                  <c:v>388.55900000000003</c:v>
                </c:pt>
                <c:pt idx="1015">
                  <c:v>388.83499999999998</c:v>
                </c:pt>
                <c:pt idx="1016">
                  <c:v>389.209</c:v>
                </c:pt>
                <c:pt idx="1017">
                  <c:v>389.48399999999998</c:v>
                </c:pt>
                <c:pt idx="1018">
                  <c:v>389.78300000000002</c:v>
                </c:pt>
                <c:pt idx="1019">
                  <c:v>390.05599999999998</c:v>
                </c:pt>
                <c:pt idx="1020">
                  <c:v>390.428</c:v>
                </c:pt>
                <c:pt idx="1021">
                  <c:v>390.72399999999999</c:v>
                </c:pt>
                <c:pt idx="1022">
                  <c:v>390.99599999999998</c:v>
                </c:pt>
                <c:pt idx="1023">
                  <c:v>391.26900000000001</c:v>
                </c:pt>
                <c:pt idx="1024">
                  <c:v>391.56900000000002</c:v>
                </c:pt>
                <c:pt idx="1025">
                  <c:v>391.84300000000002</c:v>
                </c:pt>
                <c:pt idx="1026">
                  <c:v>392.19099999999997</c:v>
                </c:pt>
                <c:pt idx="1027">
                  <c:v>392.49200000000002</c:v>
                </c:pt>
                <c:pt idx="1028">
                  <c:v>392.791</c:v>
                </c:pt>
                <c:pt idx="1029">
                  <c:v>393.06700000000001</c:v>
                </c:pt>
                <c:pt idx="1030">
                  <c:v>393.34</c:v>
                </c:pt>
                <c:pt idx="1031">
                  <c:v>393.642</c:v>
                </c:pt>
                <c:pt idx="1032">
                  <c:v>393.96699999999998</c:v>
                </c:pt>
                <c:pt idx="1033">
                  <c:v>394.26600000000002</c:v>
                </c:pt>
                <c:pt idx="1034">
                  <c:v>394.54199999999997</c:v>
                </c:pt>
                <c:pt idx="1035">
                  <c:v>394.91800000000001</c:v>
                </c:pt>
                <c:pt idx="1036">
                  <c:v>395.19200000000001</c:v>
                </c:pt>
                <c:pt idx="1037">
                  <c:v>395.49299999999999</c:v>
                </c:pt>
                <c:pt idx="1038">
                  <c:v>395.76799999999997</c:v>
                </c:pt>
                <c:pt idx="1039">
                  <c:v>396.04300000000001</c:v>
                </c:pt>
                <c:pt idx="1040">
                  <c:v>396.41899999999998</c:v>
                </c:pt>
                <c:pt idx="1041">
                  <c:v>396.69200000000001</c:v>
                </c:pt>
                <c:pt idx="1042">
                  <c:v>396.96899999999999</c:v>
                </c:pt>
                <c:pt idx="1043">
                  <c:v>397.27</c:v>
                </c:pt>
                <c:pt idx="1044">
                  <c:v>397.56900000000002</c:v>
                </c:pt>
                <c:pt idx="1045">
                  <c:v>397.84399999999999</c:v>
                </c:pt>
                <c:pt idx="1046">
                  <c:v>398.14499999999998</c:v>
                </c:pt>
                <c:pt idx="1047">
                  <c:v>398.44600000000003</c:v>
                </c:pt>
                <c:pt idx="1048">
                  <c:v>398.79599999999999</c:v>
                </c:pt>
              </c:numCache>
            </c:numRef>
          </c:xVal>
          <c:yVal>
            <c:numRef>
              <c:f>'Run 02'!$B$2:$B$1050</c:f>
              <c:numCache>
                <c:formatCode>General</c:formatCode>
                <c:ptCount val="1049"/>
                <c:pt idx="0">
                  <c:v>-3.0291000000000002E-13</c:v>
                </c:pt>
                <c:pt idx="1">
                  <c:v>-1.6237799999999999E-13</c:v>
                </c:pt>
                <c:pt idx="2">
                  <c:v>-1.4091999999999999E-13</c:v>
                </c:pt>
                <c:pt idx="3">
                  <c:v>-1.3740199999999999E-13</c:v>
                </c:pt>
                <c:pt idx="4">
                  <c:v>-1.1639199999999999E-13</c:v>
                </c:pt>
                <c:pt idx="5">
                  <c:v>-1.4038399999999999E-13</c:v>
                </c:pt>
                <c:pt idx="6">
                  <c:v>-9.0638E-14</c:v>
                </c:pt>
                <c:pt idx="7">
                  <c:v>-1.4121100000000001E-13</c:v>
                </c:pt>
                <c:pt idx="8">
                  <c:v>-1.10657E-13</c:v>
                </c:pt>
                <c:pt idx="9">
                  <c:v>-1.17856E-13</c:v>
                </c:pt>
                <c:pt idx="10">
                  <c:v>-1.4510800000000001E-13</c:v>
                </c:pt>
                <c:pt idx="11">
                  <c:v>-1.4284500000000001E-13</c:v>
                </c:pt>
                <c:pt idx="12">
                  <c:v>-9.6365000000000001E-14</c:v>
                </c:pt>
                <c:pt idx="13">
                  <c:v>-1.32179E-13</c:v>
                </c:pt>
                <c:pt idx="14">
                  <c:v>-1.09645E-13</c:v>
                </c:pt>
                <c:pt idx="15">
                  <c:v>-1.2112899999999999E-13</c:v>
                </c:pt>
                <c:pt idx="16">
                  <c:v>-7.3088000000000001E-14</c:v>
                </c:pt>
                <c:pt idx="17">
                  <c:v>-1.03967E-13</c:v>
                </c:pt>
                <c:pt idx="18">
                  <c:v>-1.01876E-13</c:v>
                </c:pt>
                <c:pt idx="19">
                  <c:v>-1.19674E-13</c:v>
                </c:pt>
                <c:pt idx="20">
                  <c:v>-1.2812100000000001E-13</c:v>
                </c:pt>
                <c:pt idx="21">
                  <c:v>-9.9682000000000004E-14</c:v>
                </c:pt>
                <c:pt idx="22">
                  <c:v>-6.2314000000000001E-14</c:v>
                </c:pt>
                <c:pt idx="23">
                  <c:v>-7.2667000000000005E-14</c:v>
                </c:pt>
                <c:pt idx="24">
                  <c:v>-1.0065699999999999E-13</c:v>
                </c:pt>
                <c:pt idx="25">
                  <c:v>-4.2557999999999998E-14</c:v>
                </c:pt>
                <c:pt idx="26">
                  <c:v>-1.0618399999999999E-13</c:v>
                </c:pt>
                <c:pt idx="27">
                  <c:v>-1.2290800000000001E-13</c:v>
                </c:pt>
                <c:pt idx="28">
                  <c:v>-9.4482999999999995E-14</c:v>
                </c:pt>
                <c:pt idx="29">
                  <c:v>-1.10333E-13</c:v>
                </c:pt>
                <c:pt idx="30">
                  <c:v>-1.17827E-13</c:v>
                </c:pt>
                <c:pt idx="31">
                  <c:v>-1.31249E-13</c:v>
                </c:pt>
                <c:pt idx="32">
                  <c:v>-1.01983E-13</c:v>
                </c:pt>
                <c:pt idx="33">
                  <c:v>-9.9932999999999999E-14</c:v>
                </c:pt>
                <c:pt idx="34">
                  <c:v>-1.21806E-13</c:v>
                </c:pt>
                <c:pt idx="35">
                  <c:v>-9.2129999999999995E-14</c:v>
                </c:pt>
                <c:pt idx="36">
                  <c:v>-1.0463E-13</c:v>
                </c:pt>
                <c:pt idx="37">
                  <c:v>-1.7773099999999999E-13</c:v>
                </c:pt>
                <c:pt idx="38">
                  <c:v>-1.5648700000000001E-13</c:v>
                </c:pt>
                <c:pt idx="39">
                  <c:v>-1.3107200000000001E-13</c:v>
                </c:pt>
                <c:pt idx="40">
                  <c:v>-7.6538999999999998E-14</c:v>
                </c:pt>
                <c:pt idx="41">
                  <c:v>-9.5452000000000006E-14</c:v>
                </c:pt>
                <c:pt idx="42">
                  <c:v>-7.8009000000000004E-14</c:v>
                </c:pt>
                <c:pt idx="43">
                  <c:v>-7.7223000000000001E-14</c:v>
                </c:pt>
                <c:pt idx="44">
                  <c:v>-8.3205999999999994E-14</c:v>
                </c:pt>
                <c:pt idx="45">
                  <c:v>-5.7329999999999994E-14</c:v>
                </c:pt>
                <c:pt idx="46">
                  <c:v>-7.1154000000000004E-14</c:v>
                </c:pt>
                <c:pt idx="47">
                  <c:v>-1.06123E-13</c:v>
                </c:pt>
                <c:pt idx="48">
                  <c:v>-8.2659000000000002E-14</c:v>
                </c:pt>
                <c:pt idx="49">
                  <c:v>-8.0003000000000003E-14</c:v>
                </c:pt>
                <c:pt idx="50">
                  <c:v>-1.12736E-13</c:v>
                </c:pt>
                <c:pt idx="51">
                  <c:v>-5.3132000000000003E-14</c:v>
                </c:pt>
                <c:pt idx="52">
                  <c:v>-5.3566E-14</c:v>
                </c:pt>
                <c:pt idx="53">
                  <c:v>-5.3683999999999997E-14</c:v>
                </c:pt>
                <c:pt idx="54">
                  <c:v>-8.8404000000000006E-14</c:v>
                </c:pt>
                <c:pt idx="55">
                  <c:v>-6.7629999999999998E-14</c:v>
                </c:pt>
                <c:pt idx="56">
                  <c:v>-7.0894000000000001E-14</c:v>
                </c:pt>
                <c:pt idx="57">
                  <c:v>-8.5080999999999999E-14</c:v>
                </c:pt>
                <c:pt idx="58">
                  <c:v>-5.8743E-14</c:v>
                </c:pt>
                <c:pt idx="59">
                  <c:v>-8.3726999999999998E-14</c:v>
                </c:pt>
                <c:pt idx="60">
                  <c:v>-7.4364999999999994E-14</c:v>
                </c:pt>
                <c:pt idx="61">
                  <c:v>-3.6939999999999998E-14</c:v>
                </c:pt>
                <c:pt idx="62">
                  <c:v>-6.4338999999999997E-14</c:v>
                </c:pt>
                <c:pt idx="63">
                  <c:v>-7.3368999999999998E-14</c:v>
                </c:pt>
                <c:pt idx="64">
                  <c:v>-6.8329000000000001E-14</c:v>
                </c:pt>
                <c:pt idx="65">
                  <c:v>-7.6002999999999994E-14</c:v>
                </c:pt>
                <c:pt idx="66">
                  <c:v>-8.7153000000000002E-14</c:v>
                </c:pt>
                <c:pt idx="67">
                  <c:v>-8.2050999999999998E-14</c:v>
                </c:pt>
                <c:pt idx="68">
                  <c:v>-7.7208E-14</c:v>
                </c:pt>
                <c:pt idx="69">
                  <c:v>-6.9649000000000002E-14</c:v>
                </c:pt>
                <c:pt idx="70">
                  <c:v>-4.1551E-14</c:v>
                </c:pt>
                <c:pt idx="71">
                  <c:v>-7.2932000000000004E-14</c:v>
                </c:pt>
                <c:pt idx="72">
                  <c:v>-6.9177999999999996E-14</c:v>
                </c:pt>
                <c:pt idx="73">
                  <c:v>-1.1845300000000001E-13</c:v>
                </c:pt>
                <c:pt idx="74">
                  <c:v>-7.7295999999999997E-14</c:v>
                </c:pt>
                <c:pt idx="75">
                  <c:v>-6.8214000000000006E-14</c:v>
                </c:pt>
                <c:pt idx="76">
                  <c:v>-7.3289999999999996E-14</c:v>
                </c:pt>
                <c:pt idx="77">
                  <c:v>-6.5349999999999994E-14</c:v>
                </c:pt>
                <c:pt idx="78">
                  <c:v>-4.4545000000000001E-14</c:v>
                </c:pt>
                <c:pt idx="79">
                  <c:v>-6.0047000000000004E-14</c:v>
                </c:pt>
                <c:pt idx="80">
                  <c:v>-5.1343000000000001E-14</c:v>
                </c:pt>
                <c:pt idx="81">
                  <c:v>-4.7176999999999998E-14</c:v>
                </c:pt>
                <c:pt idx="82">
                  <c:v>-5.6291999999999999E-14</c:v>
                </c:pt>
                <c:pt idx="83">
                  <c:v>-4.1102999999999999E-14</c:v>
                </c:pt>
                <c:pt idx="84">
                  <c:v>-5.8493999999999998E-14</c:v>
                </c:pt>
                <c:pt idx="85">
                  <c:v>-1.2235500000000001E-13</c:v>
                </c:pt>
                <c:pt idx="86">
                  <c:v>-9.3762999999999999E-14</c:v>
                </c:pt>
                <c:pt idx="87">
                  <c:v>-7.1665000000000003E-14</c:v>
                </c:pt>
                <c:pt idx="88">
                  <c:v>-7.6530000000000003E-14</c:v>
                </c:pt>
                <c:pt idx="89">
                  <c:v>-4.6923E-14</c:v>
                </c:pt>
                <c:pt idx="90">
                  <c:v>-7.0130000000000002E-15</c:v>
                </c:pt>
                <c:pt idx="91">
                  <c:v>-7.1628E-14</c:v>
                </c:pt>
                <c:pt idx="92">
                  <c:v>-4.314E-14</c:v>
                </c:pt>
                <c:pt idx="93">
                  <c:v>-4.7369999999999998E-14</c:v>
                </c:pt>
                <c:pt idx="94">
                  <c:v>-5.2446000000000001E-14</c:v>
                </c:pt>
                <c:pt idx="95">
                  <c:v>-5.0914E-14</c:v>
                </c:pt>
                <c:pt idx="96">
                  <c:v>-6.1016999999999999E-14</c:v>
                </c:pt>
                <c:pt idx="97">
                  <c:v>-5.0777000000000003E-14</c:v>
                </c:pt>
                <c:pt idx="98">
                  <c:v>-4.0015E-14</c:v>
                </c:pt>
                <c:pt idx="99">
                  <c:v>-6.7258999999999999E-14</c:v>
                </c:pt>
                <c:pt idx="100">
                  <c:v>-3.3406999999999997E-14</c:v>
                </c:pt>
                <c:pt idx="101">
                  <c:v>-5.9555000000000005E-14</c:v>
                </c:pt>
                <c:pt idx="102">
                  <c:v>-1.2347500000000001E-13</c:v>
                </c:pt>
                <c:pt idx="103">
                  <c:v>-8.4902999999999999E-14</c:v>
                </c:pt>
                <c:pt idx="104">
                  <c:v>-6.2495999999999999E-14</c:v>
                </c:pt>
                <c:pt idx="105">
                  <c:v>-6.6100000000000004E-14</c:v>
                </c:pt>
                <c:pt idx="106">
                  <c:v>-5.7975E-14</c:v>
                </c:pt>
                <c:pt idx="107">
                  <c:v>-7.7101000000000004E-14</c:v>
                </c:pt>
                <c:pt idx="108">
                  <c:v>-5.9899000000000006E-14</c:v>
                </c:pt>
                <c:pt idx="109">
                  <c:v>-5.6823999999999997E-14</c:v>
                </c:pt>
                <c:pt idx="110">
                  <c:v>-5.8595999999999998E-14</c:v>
                </c:pt>
                <c:pt idx="111">
                  <c:v>-7.1999999999999996E-14</c:v>
                </c:pt>
                <c:pt idx="112">
                  <c:v>-4.6126000000000002E-14</c:v>
                </c:pt>
                <c:pt idx="113">
                  <c:v>-9.1882000000000002E-14</c:v>
                </c:pt>
                <c:pt idx="114">
                  <c:v>-6.7459999999999997E-14</c:v>
                </c:pt>
                <c:pt idx="115">
                  <c:v>-5.0823000000000001E-14</c:v>
                </c:pt>
                <c:pt idx="116">
                  <c:v>-4.8010000000000002E-14</c:v>
                </c:pt>
                <c:pt idx="117">
                  <c:v>-5.7491999999999996E-14</c:v>
                </c:pt>
                <c:pt idx="118">
                  <c:v>2.2530000000000001E-15</c:v>
                </c:pt>
                <c:pt idx="119">
                  <c:v>5.1390000000000001E-15</c:v>
                </c:pt>
                <c:pt idx="120">
                  <c:v>-3.2207E-14</c:v>
                </c:pt>
                <c:pt idx="121">
                  <c:v>-3.7088000000000003E-14</c:v>
                </c:pt>
                <c:pt idx="122">
                  <c:v>-5.3829E-14</c:v>
                </c:pt>
                <c:pt idx="123">
                  <c:v>-6.5121000000000001E-14</c:v>
                </c:pt>
                <c:pt idx="124">
                  <c:v>-5.7222999999999998E-14</c:v>
                </c:pt>
                <c:pt idx="125">
                  <c:v>-1.01286E-13</c:v>
                </c:pt>
                <c:pt idx="126">
                  <c:v>-4.4100000000000003E-14</c:v>
                </c:pt>
                <c:pt idx="127">
                  <c:v>-8.8871999999999997E-14</c:v>
                </c:pt>
                <c:pt idx="128">
                  <c:v>-7.1538999999999994E-14</c:v>
                </c:pt>
                <c:pt idx="129">
                  <c:v>-6.5177000000000003E-14</c:v>
                </c:pt>
                <c:pt idx="130">
                  <c:v>-3.7612000000000003E-14</c:v>
                </c:pt>
                <c:pt idx="131">
                  <c:v>-3.3682000000000001E-14</c:v>
                </c:pt>
                <c:pt idx="132">
                  <c:v>-3.0338999999999997E-14</c:v>
                </c:pt>
                <c:pt idx="133">
                  <c:v>-4.5404E-14</c:v>
                </c:pt>
                <c:pt idx="134">
                  <c:v>-4.9451000000000003E-14</c:v>
                </c:pt>
                <c:pt idx="135">
                  <c:v>-2.5544E-14</c:v>
                </c:pt>
                <c:pt idx="136">
                  <c:v>-4.2432999999999998E-14</c:v>
                </c:pt>
                <c:pt idx="137">
                  <c:v>-3.2089999999999999E-14</c:v>
                </c:pt>
                <c:pt idx="138">
                  <c:v>-2.5377999999999999E-14</c:v>
                </c:pt>
                <c:pt idx="139">
                  <c:v>-4.1479000000000001E-14</c:v>
                </c:pt>
                <c:pt idx="140">
                  <c:v>6.5953999999999998E-14</c:v>
                </c:pt>
                <c:pt idx="141">
                  <c:v>6.8979999999999997E-15</c:v>
                </c:pt>
                <c:pt idx="142">
                  <c:v>-2.4626999999999999E-14</c:v>
                </c:pt>
                <c:pt idx="143">
                  <c:v>-2.8724999999999999E-14</c:v>
                </c:pt>
                <c:pt idx="144">
                  <c:v>-5.3106000000000001E-14</c:v>
                </c:pt>
                <c:pt idx="145">
                  <c:v>-4.1638E-14</c:v>
                </c:pt>
                <c:pt idx="146">
                  <c:v>-5.3017000000000001E-14</c:v>
                </c:pt>
                <c:pt idx="147">
                  <c:v>-6.6495999999999995E-14</c:v>
                </c:pt>
                <c:pt idx="148">
                  <c:v>-3.5893000000000002E-14</c:v>
                </c:pt>
                <c:pt idx="149">
                  <c:v>-6.1450000000000006E-14</c:v>
                </c:pt>
                <c:pt idx="150">
                  <c:v>-7.4874E-14</c:v>
                </c:pt>
                <c:pt idx="151">
                  <c:v>-6.3853000000000003E-14</c:v>
                </c:pt>
                <c:pt idx="152">
                  <c:v>-4.6622000000000001E-14</c:v>
                </c:pt>
                <c:pt idx="153">
                  <c:v>-3.2702999999999998E-14</c:v>
                </c:pt>
                <c:pt idx="154">
                  <c:v>-6.3909000000000006E-14</c:v>
                </c:pt>
                <c:pt idx="155">
                  <c:v>-2.8422E-14</c:v>
                </c:pt>
                <c:pt idx="156">
                  <c:v>-6.6071999999999996E-14</c:v>
                </c:pt>
                <c:pt idx="157">
                  <c:v>-2.9604000000000001E-14</c:v>
                </c:pt>
                <c:pt idx="158">
                  <c:v>-4.8933000000000002E-14</c:v>
                </c:pt>
                <c:pt idx="159">
                  <c:v>-6.6455000000000006E-14</c:v>
                </c:pt>
                <c:pt idx="160">
                  <c:v>-5.8117000000000006E-14</c:v>
                </c:pt>
                <c:pt idx="161">
                  <c:v>-6.5272000000000002E-14</c:v>
                </c:pt>
                <c:pt idx="162">
                  <c:v>-4.3232000000000002E-14</c:v>
                </c:pt>
                <c:pt idx="163">
                  <c:v>-3.7363000000000001E-14</c:v>
                </c:pt>
                <c:pt idx="164">
                  <c:v>-5.2756999999999998E-14</c:v>
                </c:pt>
                <c:pt idx="165">
                  <c:v>-2.6498000000000001E-14</c:v>
                </c:pt>
                <c:pt idx="166">
                  <c:v>-4.7974000000000002E-14</c:v>
                </c:pt>
                <c:pt idx="167">
                  <c:v>-3.1862000000000002E-14</c:v>
                </c:pt>
                <c:pt idx="168">
                  <c:v>-4.5837000000000001E-14</c:v>
                </c:pt>
                <c:pt idx="169">
                  <c:v>-6.6471999999999999E-14</c:v>
                </c:pt>
                <c:pt idx="170">
                  <c:v>-1.7366E-14</c:v>
                </c:pt>
                <c:pt idx="171">
                  <c:v>-6.0363999999999994E-14</c:v>
                </c:pt>
                <c:pt idx="172">
                  <c:v>-2.8478999999999999E-14</c:v>
                </c:pt>
                <c:pt idx="173">
                  <c:v>-3.9037999999999997E-14</c:v>
                </c:pt>
                <c:pt idx="174">
                  <c:v>-4.8305000000000002E-14</c:v>
                </c:pt>
                <c:pt idx="175">
                  <c:v>-1.9979000000000001E-14</c:v>
                </c:pt>
                <c:pt idx="176">
                  <c:v>-4.0474000000000003E-14</c:v>
                </c:pt>
                <c:pt idx="177">
                  <c:v>-2.0923E-14</c:v>
                </c:pt>
                <c:pt idx="178">
                  <c:v>-4.1189000000000003E-14</c:v>
                </c:pt>
                <c:pt idx="179">
                  <c:v>-2.14E-16</c:v>
                </c:pt>
                <c:pt idx="180">
                  <c:v>-5.4352999999999999E-14</c:v>
                </c:pt>
                <c:pt idx="181">
                  <c:v>-4.2334999999999997E-14</c:v>
                </c:pt>
                <c:pt idx="182">
                  <c:v>-2.0525999999999999E-14</c:v>
                </c:pt>
                <c:pt idx="183">
                  <c:v>-4.6501E-14</c:v>
                </c:pt>
                <c:pt idx="184">
                  <c:v>-4.293E-14</c:v>
                </c:pt>
                <c:pt idx="185">
                  <c:v>-2.1055000000000002E-14</c:v>
                </c:pt>
                <c:pt idx="186">
                  <c:v>-1.4401E-14</c:v>
                </c:pt>
                <c:pt idx="187">
                  <c:v>-5.3463999999999999E-14</c:v>
                </c:pt>
                <c:pt idx="188">
                  <c:v>-3.7688999999999998E-14</c:v>
                </c:pt>
                <c:pt idx="189">
                  <c:v>-2.3370999999999999E-14</c:v>
                </c:pt>
                <c:pt idx="190">
                  <c:v>-4.3327000000000001E-14</c:v>
                </c:pt>
                <c:pt idx="191">
                  <c:v>-6.1993999999999996E-14</c:v>
                </c:pt>
                <c:pt idx="192">
                  <c:v>-1.3429999999999999E-14</c:v>
                </c:pt>
                <c:pt idx="193">
                  <c:v>-2.2521000000000001E-14</c:v>
                </c:pt>
                <c:pt idx="194">
                  <c:v>-2.4815999999999999E-14</c:v>
                </c:pt>
                <c:pt idx="195">
                  <c:v>-4.1260000000000004E-15</c:v>
                </c:pt>
                <c:pt idx="196">
                  <c:v>-2.5423E-14</c:v>
                </c:pt>
                <c:pt idx="197">
                  <c:v>-2.4710999999999999E-14</c:v>
                </c:pt>
                <c:pt idx="198">
                  <c:v>-3.4041999999999999E-14</c:v>
                </c:pt>
                <c:pt idx="199">
                  <c:v>-1.6533999999999999E-14</c:v>
                </c:pt>
                <c:pt idx="200">
                  <c:v>-3.6498999999999999E-14</c:v>
                </c:pt>
                <c:pt idx="201">
                  <c:v>-1.9704E-14</c:v>
                </c:pt>
                <c:pt idx="202">
                  <c:v>-3.5025999999999998E-14</c:v>
                </c:pt>
                <c:pt idx="203">
                  <c:v>-1.7812000000000001E-14</c:v>
                </c:pt>
                <c:pt idx="204">
                  <c:v>-3.0788999999999998E-14</c:v>
                </c:pt>
                <c:pt idx="205">
                  <c:v>-4.5396000000000002E-14</c:v>
                </c:pt>
                <c:pt idx="206">
                  <c:v>-2.1601000000000001E-14</c:v>
                </c:pt>
                <c:pt idx="207">
                  <c:v>-4.6756999999999998E-14</c:v>
                </c:pt>
                <c:pt idx="208">
                  <c:v>-3.9107999999999997E-14</c:v>
                </c:pt>
                <c:pt idx="209">
                  <c:v>-5.4002000000000003E-14</c:v>
                </c:pt>
                <c:pt idx="210">
                  <c:v>-4.0272000000000001E-14</c:v>
                </c:pt>
                <c:pt idx="211">
                  <c:v>-4.8786999999999997E-14</c:v>
                </c:pt>
                <c:pt idx="212">
                  <c:v>-4.6785E-14</c:v>
                </c:pt>
                <c:pt idx="213">
                  <c:v>-3.0538000000000002E-14</c:v>
                </c:pt>
                <c:pt idx="214">
                  <c:v>-3.7656999999999998E-14</c:v>
                </c:pt>
                <c:pt idx="215">
                  <c:v>-4.6862000000000001E-14</c:v>
                </c:pt>
                <c:pt idx="216">
                  <c:v>-1.8022000000000001E-14</c:v>
                </c:pt>
                <c:pt idx="217">
                  <c:v>-2.5451000000000001E-14</c:v>
                </c:pt>
                <c:pt idx="218">
                  <c:v>-3.1363999999999998E-14</c:v>
                </c:pt>
                <c:pt idx="219">
                  <c:v>-3.9075E-14</c:v>
                </c:pt>
                <c:pt idx="220">
                  <c:v>-3.2150999999999997E-14</c:v>
                </c:pt>
                <c:pt idx="221">
                  <c:v>-4.5703E-14</c:v>
                </c:pt>
                <c:pt idx="222">
                  <c:v>-1.1254E-14</c:v>
                </c:pt>
                <c:pt idx="223">
                  <c:v>-2.1462E-14</c:v>
                </c:pt>
                <c:pt idx="224">
                  <c:v>-7.5560000000000005E-15</c:v>
                </c:pt>
                <c:pt idx="225">
                  <c:v>-5.1252000000000002E-14</c:v>
                </c:pt>
                <c:pt idx="226">
                  <c:v>-1.4236999999999998E-14</c:v>
                </c:pt>
                <c:pt idx="227">
                  <c:v>-6.7216000000000004E-14</c:v>
                </c:pt>
                <c:pt idx="228">
                  <c:v>-4.6361000000000001E-14</c:v>
                </c:pt>
                <c:pt idx="229">
                  <c:v>-3.4189000000000001E-14</c:v>
                </c:pt>
                <c:pt idx="230">
                  <c:v>-2.7107000000000001E-14</c:v>
                </c:pt>
                <c:pt idx="231">
                  <c:v>-4.1842000000000001E-14</c:v>
                </c:pt>
                <c:pt idx="232">
                  <c:v>-4.1953000000000003E-14</c:v>
                </c:pt>
                <c:pt idx="233">
                  <c:v>-5.7220000000000003E-15</c:v>
                </c:pt>
                <c:pt idx="234">
                  <c:v>-2.2295000000000001E-14</c:v>
                </c:pt>
                <c:pt idx="235">
                  <c:v>-4.7955999999999999E-14</c:v>
                </c:pt>
                <c:pt idx="236">
                  <c:v>-3.4234000000000002E-14</c:v>
                </c:pt>
                <c:pt idx="237">
                  <c:v>-5.8624000000000006E-14</c:v>
                </c:pt>
                <c:pt idx="238">
                  <c:v>-4.6945000000000002E-14</c:v>
                </c:pt>
                <c:pt idx="239">
                  <c:v>-5.2102E-14</c:v>
                </c:pt>
                <c:pt idx="240">
                  <c:v>-2.2713000000000001E-14</c:v>
                </c:pt>
                <c:pt idx="241">
                  <c:v>-6.1055999999999995E-14</c:v>
                </c:pt>
                <c:pt idx="242">
                  <c:v>-4.8260999999999998E-14</c:v>
                </c:pt>
                <c:pt idx="243">
                  <c:v>-4.6701000000000002E-14</c:v>
                </c:pt>
                <c:pt idx="244">
                  <c:v>-1.3608E-14</c:v>
                </c:pt>
                <c:pt idx="245">
                  <c:v>-2.9201999999999998E-14</c:v>
                </c:pt>
                <c:pt idx="246">
                  <c:v>-3.6956000000000002E-14</c:v>
                </c:pt>
                <c:pt idx="247">
                  <c:v>-4.4815999999999999E-14</c:v>
                </c:pt>
                <c:pt idx="248">
                  <c:v>-2.4546000000000001E-14</c:v>
                </c:pt>
                <c:pt idx="249">
                  <c:v>-1.7598999999999999E-14</c:v>
                </c:pt>
                <c:pt idx="250">
                  <c:v>-2.7843000000000001E-14</c:v>
                </c:pt>
                <c:pt idx="251">
                  <c:v>-1.7755999999999999E-14</c:v>
                </c:pt>
                <c:pt idx="252">
                  <c:v>-2.1354000000000001E-14</c:v>
                </c:pt>
                <c:pt idx="253">
                  <c:v>-4.4539000000000002E-14</c:v>
                </c:pt>
                <c:pt idx="254">
                  <c:v>-2.0208E-14</c:v>
                </c:pt>
                <c:pt idx="255">
                  <c:v>-4.4456999999999998E-14</c:v>
                </c:pt>
                <c:pt idx="256">
                  <c:v>-1.4561E-14</c:v>
                </c:pt>
                <c:pt idx="257">
                  <c:v>-3.3029000000000002E-14</c:v>
                </c:pt>
                <c:pt idx="258">
                  <c:v>-2.7727999999999999E-14</c:v>
                </c:pt>
                <c:pt idx="259">
                  <c:v>-5.2639E-14</c:v>
                </c:pt>
                <c:pt idx="260">
                  <c:v>-2.8019E-14</c:v>
                </c:pt>
                <c:pt idx="261">
                  <c:v>-5.0120000000000002E-15</c:v>
                </c:pt>
                <c:pt idx="262">
                  <c:v>-7.1E-16</c:v>
                </c:pt>
                <c:pt idx="263">
                  <c:v>1.017E-15</c:v>
                </c:pt>
                <c:pt idx="264">
                  <c:v>-1.2922E-14</c:v>
                </c:pt>
                <c:pt idx="265">
                  <c:v>-2.4115E-14</c:v>
                </c:pt>
                <c:pt idx="266">
                  <c:v>-2.6040999999999999E-14</c:v>
                </c:pt>
                <c:pt idx="267">
                  <c:v>-3.9767000000000001E-14</c:v>
                </c:pt>
                <c:pt idx="268">
                  <c:v>-1.02093E-13</c:v>
                </c:pt>
                <c:pt idx="269">
                  <c:v>-4.8948999999999999E-14</c:v>
                </c:pt>
                <c:pt idx="270">
                  <c:v>-5.6261000000000001E-14</c:v>
                </c:pt>
                <c:pt idx="271">
                  <c:v>2.8749999999999997E-14</c:v>
                </c:pt>
                <c:pt idx="272">
                  <c:v>-3.4287999999999999E-14</c:v>
                </c:pt>
                <c:pt idx="273">
                  <c:v>-5.2408999999999998E-14</c:v>
                </c:pt>
                <c:pt idx="274">
                  <c:v>-4.1380000000000003E-14</c:v>
                </c:pt>
                <c:pt idx="275">
                  <c:v>-1.9753E-14</c:v>
                </c:pt>
                <c:pt idx="276">
                  <c:v>-2.0411000000000001E-14</c:v>
                </c:pt>
                <c:pt idx="277">
                  <c:v>-3.4868999999999998E-14</c:v>
                </c:pt>
                <c:pt idx="278">
                  <c:v>-2.049E-14</c:v>
                </c:pt>
                <c:pt idx="279">
                  <c:v>-2.8543E-14</c:v>
                </c:pt>
                <c:pt idx="280">
                  <c:v>-3.6179E-14</c:v>
                </c:pt>
                <c:pt idx="281">
                  <c:v>-1.7334999999999999E-14</c:v>
                </c:pt>
                <c:pt idx="282">
                  <c:v>-4.2509999999999999E-15</c:v>
                </c:pt>
                <c:pt idx="283">
                  <c:v>-3.5087999999999999E-14</c:v>
                </c:pt>
                <c:pt idx="284">
                  <c:v>-1.4656000000000001E-14</c:v>
                </c:pt>
                <c:pt idx="285">
                  <c:v>3.566E-15</c:v>
                </c:pt>
                <c:pt idx="286">
                  <c:v>1.6430000000000001E-15</c:v>
                </c:pt>
                <c:pt idx="287">
                  <c:v>-2.1177000000000002E-14</c:v>
                </c:pt>
                <c:pt idx="288">
                  <c:v>-1.9418000000000001E-14</c:v>
                </c:pt>
                <c:pt idx="289">
                  <c:v>-4.6089999999999998E-15</c:v>
                </c:pt>
                <c:pt idx="290">
                  <c:v>-2.8541999999999997E-14</c:v>
                </c:pt>
                <c:pt idx="291">
                  <c:v>-6.8210000000000002E-15</c:v>
                </c:pt>
                <c:pt idx="292">
                  <c:v>1.652E-15</c:v>
                </c:pt>
                <c:pt idx="293">
                  <c:v>-2.0732E-14</c:v>
                </c:pt>
                <c:pt idx="294">
                  <c:v>-3.1609000000000001E-14</c:v>
                </c:pt>
                <c:pt idx="295">
                  <c:v>-3.3977000000000001E-14</c:v>
                </c:pt>
                <c:pt idx="296">
                  <c:v>-3.3799000000000002E-14</c:v>
                </c:pt>
                <c:pt idx="297">
                  <c:v>4.8060000000000004E-15</c:v>
                </c:pt>
                <c:pt idx="298">
                  <c:v>-2.1885E-14</c:v>
                </c:pt>
                <c:pt idx="299">
                  <c:v>4.4562999999999998E-14</c:v>
                </c:pt>
                <c:pt idx="300">
                  <c:v>-3.2900000000000002E-16</c:v>
                </c:pt>
                <c:pt idx="301">
                  <c:v>-4.137E-15</c:v>
                </c:pt>
                <c:pt idx="302">
                  <c:v>-1.7696E-14</c:v>
                </c:pt>
                <c:pt idx="303">
                  <c:v>-3.4870999999999997E-14</c:v>
                </c:pt>
                <c:pt idx="304">
                  <c:v>-1.3328E-14</c:v>
                </c:pt>
                <c:pt idx="305">
                  <c:v>-9.4560000000000006E-15</c:v>
                </c:pt>
                <c:pt idx="306">
                  <c:v>-4.7179999999999998E-15</c:v>
                </c:pt>
                <c:pt idx="307">
                  <c:v>-8.8669999999999999E-15</c:v>
                </c:pt>
                <c:pt idx="308">
                  <c:v>-1.5018999999999999E-14</c:v>
                </c:pt>
                <c:pt idx="309">
                  <c:v>-2.0960000000000001E-15</c:v>
                </c:pt>
                <c:pt idx="310">
                  <c:v>-2.5089999999999999E-15</c:v>
                </c:pt>
                <c:pt idx="311">
                  <c:v>8.4020000000000004E-15</c:v>
                </c:pt>
                <c:pt idx="312">
                  <c:v>1.1537999999999999E-14</c:v>
                </c:pt>
                <c:pt idx="313">
                  <c:v>6.3900000000000003E-16</c:v>
                </c:pt>
                <c:pt idx="314">
                  <c:v>-4.9690000000000001E-14</c:v>
                </c:pt>
                <c:pt idx="315">
                  <c:v>-3.2916999999999997E-14</c:v>
                </c:pt>
                <c:pt idx="316">
                  <c:v>-2.5349000000000001E-14</c:v>
                </c:pt>
                <c:pt idx="317">
                  <c:v>-1.0796999999999999E-14</c:v>
                </c:pt>
                <c:pt idx="318">
                  <c:v>-9.4240000000000001E-15</c:v>
                </c:pt>
                <c:pt idx="319">
                  <c:v>-2.7291E-14</c:v>
                </c:pt>
                <c:pt idx="320">
                  <c:v>5.7209999999999997E-15</c:v>
                </c:pt>
                <c:pt idx="321">
                  <c:v>-9.8999999999999992E-16</c:v>
                </c:pt>
                <c:pt idx="322">
                  <c:v>-1.7631E-14</c:v>
                </c:pt>
                <c:pt idx="323">
                  <c:v>-9.1360000000000001E-15</c:v>
                </c:pt>
                <c:pt idx="324">
                  <c:v>-3.6539999999999998E-15</c:v>
                </c:pt>
                <c:pt idx="325">
                  <c:v>7.489E-15</c:v>
                </c:pt>
                <c:pt idx="326">
                  <c:v>-1.5652000000000001E-14</c:v>
                </c:pt>
                <c:pt idx="327">
                  <c:v>4.0620000000000001E-15</c:v>
                </c:pt>
                <c:pt idx="328">
                  <c:v>-3.169E-15</c:v>
                </c:pt>
                <c:pt idx="329">
                  <c:v>9.0210000000000004E-15</c:v>
                </c:pt>
                <c:pt idx="330">
                  <c:v>-6.8210000000000002E-15</c:v>
                </c:pt>
                <c:pt idx="331">
                  <c:v>-7.1939999999999998E-15</c:v>
                </c:pt>
                <c:pt idx="332">
                  <c:v>-1.4927E-14</c:v>
                </c:pt>
                <c:pt idx="333">
                  <c:v>-9.4169999999999998E-15</c:v>
                </c:pt>
                <c:pt idx="334">
                  <c:v>-6.5940000000000003E-15</c:v>
                </c:pt>
                <c:pt idx="335">
                  <c:v>-2.1427E-14</c:v>
                </c:pt>
                <c:pt idx="336">
                  <c:v>-2.1011E-14</c:v>
                </c:pt>
                <c:pt idx="337">
                  <c:v>-4.0650999999999999E-14</c:v>
                </c:pt>
                <c:pt idx="338">
                  <c:v>-3.3141999999999998E-14</c:v>
                </c:pt>
                <c:pt idx="339">
                  <c:v>-2.1992999999999999E-14</c:v>
                </c:pt>
                <c:pt idx="340">
                  <c:v>-1.8749999999999999E-14</c:v>
                </c:pt>
                <c:pt idx="341">
                  <c:v>-9.5190000000000003E-15</c:v>
                </c:pt>
                <c:pt idx="342">
                  <c:v>-2.6886E-14</c:v>
                </c:pt>
                <c:pt idx="343">
                  <c:v>-3.1376999999999998E-14</c:v>
                </c:pt>
                <c:pt idx="344">
                  <c:v>-2.0873E-14</c:v>
                </c:pt>
                <c:pt idx="345">
                  <c:v>-1.1859999999999999E-14</c:v>
                </c:pt>
                <c:pt idx="346">
                  <c:v>-5.3539999999999998E-15</c:v>
                </c:pt>
                <c:pt idx="347">
                  <c:v>-1.2757E-14</c:v>
                </c:pt>
                <c:pt idx="348">
                  <c:v>2.9259999999999998E-15</c:v>
                </c:pt>
                <c:pt idx="349">
                  <c:v>-6.0029999999999999E-15</c:v>
                </c:pt>
                <c:pt idx="350">
                  <c:v>-1.0551999999999999E-14</c:v>
                </c:pt>
                <c:pt idx="351">
                  <c:v>-1.3836E-14</c:v>
                </c:pt>
                <c:pt idx="352">
                  <c:v>-8.1639999999999993E-15</c:v>
                </c:pt>
                <c:pt idx="353">
                  <c:v>-8.7129999999999994E-15</c:v>
                </c:pt>
                <c:pt idx="354">
                  <c:v>4.1589999999999999E-15</c:v>
                </c:pt>
                <c:pt idx="355">
                  <c:v>9.1440000000000003E-15</c:v>
                </c:pt>
                <c:pt idx="356">
                  <c:v>1.5969000000000001E-14</c:v>
                </c:pt>
                <c:pt idx="357">
                  <c:v>9.6140000000000004E-15</c:v>
                </c:pt>
                <c:pt idx="358">
                  <c:v>-2.1409000000000001E-14</c:v>
                </c:pt>
                <c:pt idx="359">
                  <c:v>-1.1326E-14</c:v>
                </c:pt>
                <c:pt idx="360">
                  <c:v>3.4949000000000002E-14</c:v>
                </c:pt>
                <c:pt idx="361">
                  <c:v>-3.1239999999999999E-15</c:v>
                </c:pt>
                <c:pt idx="362">
                  <c:v>-1.6719000000000001E-14</c:v>
                </c:pt>
                <c:pt idx="363">
                  <c:v>-5.8140000000000002E-15</c:v>
                </c:pt>
                <c:pt idx="364">
                  <c:v>1.3272999999999999E-14</c:v>
                </c:pt>
                <c:pt idx="365">
                  <c:v>-1.4316E-14</c:v>
                </c:pt>
                <c:pt idx="366">
                  <c:v>-1.9074E-14</c:v>
                </c:pt>
                <c:pt idx="367">
                  <c:v>-1.3407E-14</c:v>
                </c:pt>
                <c:pt idx="368">
                  <c:v>-3.7539999999999997E-14</c:v>
                </c:pt>
                <c:pt idx="369">
                  <c:v>-5.8989999999999998E-15</c:v>
                </c:pt>
                <c:pt idx="370">
                  <c:v>-1.6041E-14</c:v>
                </c:pt>
                <c:pt idx="371">
                  <c:v>-5.3594999999999998E-14</c:v>
                </c:pt>
                <c:pt idx="372">
                  <c:v>-4.5341999999999999E-14</c:v>
                </c:pt>
                <c:pt idx="373">
                  <c:v>-2.5575000000000001E-14</c:v>
                </c:pt>
                <c:pt idx="374">
                  <c:v>-1.1191000000000001E-14</c:v>
                </c:pt>
                <c:pt idx="375">
                  <c:v>-4.3240000000000001E-15</c:v>
                </c:pt>
                <c:pt idx="376">
                  <c:v>-7.6950000000000006E-15</c:v>
                </c:pt>
                <c:pt idx="377">
                  <c:v>5.2941999999999999E-14</c:v>
                </c:pt>
                <c:pt idx="378">
                  <c:v>3.4230999999999999E-14</c:v>
                </c:pt>
                <c:pt idx="379">
                  <c:v>3.6867999999999999E-14</c:v>
                </c:pt>
                <c:pt idx="380">
                  <c:v>4.3656000000000001E-14</c:v>
                </c:pt>
                <c:pt idx="381">
                  <c:v>3.3194999999999998E-14</c:v>
                </c:pt>
                <c:pt idx="382">
                  <c:v>-8.6937000000000004E-14</c:v>
                </c:pt>
                <c:pt idx="383">
                  <c:v>-6.7137000000000002E-14</c:v>
                </c:pt>
                <c:pt idx="384">
                  <c:v>-5.1914000000000002E-14</c:v>
                </c:pt>
                <c:pt idx="385">
                  <c:v>-1.4602999999999998E-14</c:v>
                </c:pt>
                <c:pt idx="386">
                  <c:v>2.9468E-14</c:v>
                </c:pt>
                <c:pt idx="387">
                  <c:v>-5.3070000000000001E-14</c:v>
                </c:pt>
                <c:pt idx="388">
                  <c:v>-3.0852999999999999E-14</c:v>
                </c:pt>
                <c:pt idx="389">
                  <c:v>-3.7278E-14</c:v>
                </c:pt>
                <c:pt idx="390">
                  <c:v>3.4981000000000003E-14</c:v>
                </c:pt>
                <c:pt idx="391">
                  <c:v>-4.1292E-14</c:v>
                </c:pt>
                <c:pt idx="392">
                  <c:v>1.4792999999999999E-14</c:v>
                </c:pt>
                <c:pt idx="393">
                  <c:v>-3.2884E-14</c:v>
                </c:pt>
                <c:pt idx="394">
                  <c:v>8.3619999999999998E-15</c:v>
                </c:pt>
                <c:pt idx="395">
                  <c:v>4.0870000000000003E-15</c:v>
                </c:pt>
                <c:pt idx="396">
                  <c:v>1.0261E-14</c:v>
                </c:pt>
                <c:pt idx="397">
                  <c:v>7.4430000000000004E-15</c:v>
                </c:pt>
                <c:pt idx="398">
                  <c:v>-1.2833E-14</c:v>
                </c:pt>
                <c:pt idx="399">
                  <c:v>4.3130999999999998E-14</c:v>
                </c:pt>
                <c:pt idx="400">
                  <c:v>-4.8290000000000002E-14</c:v>
                </c:pt>
                <c:pt idx="401">
                  <c:v>-4.1806999999999998E-14</c:v>
                </c:pt>
                <c:pt idx="402">
                  <c:v>-6.5600000000000001E-15</c:v>
                </c:pt>
                <c:pt idx="403">
                  <c:v>-1.4135E-14</c:v>
                </c:pt>
                <c:pt idx="404">
                  <c:v>-6.0720000000000001E-15</c:v>
                </c:pt>
                <c:pt idx="405">
                  <c:v>2.2308999999999999E-14</c:v>
                </c:pt>
                <c:pt idx="406">
                  <c:v>2.6197999999999999E-14</c:v>
                </c:pt>
                <c:pt idx="407">
                  <c:v>2.2237999999999999E-14</c:v>
                </c:pt>
                <c:pt idx="408">
                  <c:v>5.1080000000000002E-15</c:v>
                </c:pt>
                <c:pt idx="409">
                  <c:v>1.0749E-14</c:v>
                </c:pt>
                <c:pt idx="410">
                  <c:v>2.6197999999999999E-14</c:v>
                </c:pt>
                <c:pt idx="411">
                  <c:v>9.3219999999999996E-15</c:v>
                </c:pt>
                <c:pt idx="412">
                  <c:v>8.7199999999999997E-15</c:v>
                </c:pt>
                <c:pt idx="413">
                  <c:v>1.9517999999999999E-14</c:v>
                </c:pt>
                <c:pt idx="414">
                  <c:v>1.2335E-14</c:v>
                </c:pt>
                <c:pt idx="415">
                  <c:v>1.4900000000000002E-14</c:v>
                </c:pt>
                <c:pt idx="416">
                  <c:v>3.8140999999999999E-14</c:v>
                </c:pt>
                <c:pt idx="417">
                  <c:v>2.5001000000000001E-14</c:v>
                </c:pt>
                <c:pt idx="418">
                  <c:v>3.4893E-14</c:v>
                </c:pt>
                <c:pt idx="419">
                  <c:v>1.8834E-14</c:v>
                </c:pt>
                <c:pt idx="420">
                  <c:v>2.0535000000000001E-14</c:v>
                </c:pt>
                <c:pt idx="421">
                  <c:v>8.1459999999999994E-15</c:v>
                </c:pt>
                <c:pt idx="422">
                  <c:v>2.1170999999999999E-14</c:v>
                </c:pt>
                <c:pt idx="423">
                  <c:v>3.7524E-14</c:v>
                </c:pt>
                <c:pt idx="424">
                  <c:v>5.9695000000000005E-14</c:v>
                </c:pt>
                <c:pt idx="425">
                  <c:v>6.0491999999999996E-14</c:v>
                </c:pt>
                <c:pt idx="426">
                  <c:v>4.5918999999999999E-14</c:v>
                </c:pt>
                <c:pt idx="427">
                  <c:v>5.1521000000000001E-14</c:v>
                </c:pt>
                <c:pt idx="428">
                  <c:v>4.5203999999999999E-14</c:v>
                </c:pt>
                <c:pt idx="429">
                  <c:v>5.2177999999999999E-14</c:v>
                </c:pt>
                <c:pt idx="430">
                  <c:v>4.5884999999999998E-14</c:v>
                </c:pt>
                <c:pt idx="431">
                  <c:v>1.8779E-14</c:v>
                </c:pt>
                <c:pt idx="432">
                  <c:v>6.9041999999999995E-14</c:v>
                </c:pt>
                <c:pt idx="433">
                  <c:v>5.6174999999999998E-14</c:v>
                </c:pt>
                <c:pt idx="434">
                  <c:v>5.9025000000000006E-14</c:v>
                </c:pt>
                <c:pt idx="435">
                  <c:v>6.3736000000000002E-14</c:v>
                </c:pt>
                <c:pt idx="436">
                  <c:v>8.3109000000000002E-14</c:v>
                </c:pt>
                <c:pt idx="437">
                  <c:v>8.0661000000000003E-14</c:v>
                </c:pt>
                <c:pt idx="438">
                  <c:v>6.3926999999999996E-14</c:v>
                </c:pt>
                <c:pt idx="439">
                  <c:v>7.1756000000000002E-14</c:v>
                </c:pt>
                <c:pt idx="440">
                  <c:v>7.9773E-14</c:v>
                </c:pt>
                <c:pt idx="441">
                  <c:v>7.2683999999999999E-14</c:v>
                </c:pt>
                <c:pt idx="442">
                  <c:v>7.0954999999999999E-14</c:v>
                </c:pt>
                <c:pt idx="443">
                  <c:v>8.1505000000000002E-14</c:v>
                </c:pt>
                <c:pt idx="444">
                  <c:v>7.4214000000000006E-14</c:v>
                </c:pt>
                <c:pt idx="445">
                  <c:v>6.3204999999999994E-14</c:v>
                </c:pt>
                <c:pt idx="446">
                  <c:v>5.9337999999999997E-14</c:v>
                </c:pt>
                <c:pt idx="447">
                  <c:v>7.1935999999999995E-14</c:v>
                </c:pt>
                <c:pt idx="448">
                  <c:v>8.4017000000000002E-14</c:v>
                </c:pt>
                <c:pt idx="449">
                  <c:v>9.0551999999999996E-14</c:v>
                </c:pt>
                <c:pt idx="450">
                  <c:v>7.9727999999999999E-14</c:v>
                </c:pt>
                <c:pt idx="451">
                  <c:v>1.0981199999999999E-13</c:v>
                </c:pt>
                <c:pt idx="452">
                  <c:v>9.2881999999999997E-14</c:v>
                </c:pt>
                <c:pt idx="453">
                  <c:v>8.6082000000000004E-14</c:v>
                </c:pt>
                <c:pt idx="454">
                  <c:v>1.01861E-13</c:v>
                </c:pt>
                <c:pt idx="455">
                  <c:v>9.4201000000000002E-14</c:v>
                </c:pt>
                <c:pt idx="456">
                  <c:v>1.04774E-13</c:v>
                </c:pt>
                <c:pt idx="457">
                  <c:v>1.05217E-13</c:v>
                </c:pt>
                <c:pt idx="458">
                  <c:v>9.6929E-14</c:v>
                </c:pt>
                <c:pt idx="459">
                  <c:v>1.04383E-13</c:v>
                </c:pt>
                <c:pt idx="460">
                  <c:v>9.0815999999999999E-14</c:v>
                </c:pt>
                <c:pt idx="461">
                  <c:v>1.2966400000000001E-13</c:v>
                </c:pt>
                <c:pt idx="462">
                  <c:v>1.2216000000000001E-13</c:v>
                </c:pt>
                <c:pt idx="463">
                  <c:v>1.10331E-13</c:v>
                </c:pt>
                <c:pt idx="464">
                  <c:v>1.07605E-13</c:v>
                </c:pt>
                <c:pt idx="465">
                  <c:v>1.14989E-13</c:v>
                </c:pt>
                <c:pt idx="466">
                  <c:v>1.1734800000000001E-13</c:v>
                </c:pt>
                <c:pt idx="467">
                  <c:v>1.2752999999999999E-13</c:v>
                </c:pt>
                <c:pt idx="468">
                  <c:v>1.36869E-13</c:v>
                </c:pt>
                <c:pt idx="469">
                  <c:v>1.3853300000000001E-13</c:v>
                </c:pt>
                <c:pt idx="470">
                  <c:v>1.4650800000000001E-13</c:v>
                </c:pt>
                <c:pt idx="471">
                  <c:v>1.4410000000000001E-13</c:v>
                </c:pt>
                <c:pt idx="472">
                  <c:v>1.3509800000000001E-13</c:v>
                </c:pt>
                <c:pt idx="473">
                  <c:v>1.42221E-13</c:v>
                </c:pt>
                <c:pt idx="474">
                  <c:v>1.4721900000000001E-13</c:v>
                </c:pt>
                <c:pt idx="475">
                  <c:v>1.6858899999999999E-13</c:v>
                </c:pt>
                <c:pt idx="476">
                  <c:v>1.4421500000000001E-13</c:v>
                </c:pt>
                <c:pt idx="477">
                  <c:v>1.52003E-13</c:v>
                </c:pt>
                <c:pt idx="478">
                  <c:v>1.36364E-13</c:v>
                </c:pt>
                <c:pt idx="479">
                  <c:v>1.3420899999999999E-13</c:v>
                </c:pt>
                <c:pt idx="480">
                  <c:v>1.4842900000000001E-13</c:v>
                </c:pt>
                <c:pt idx="481">
                  <c:v>1.3740400000000001E-13</c:v>
                </c:pt>
                <c:pt idx="482">
                  <c:v>1.54999E-13</c:v>
                </c:pt>
                <c:pt idx="483">
                  <c:v>1.5129399999999999E-13</c:v>
                </c:pt>
                <c:pt idx="484">
                  <c:v>1.4739799999999999E-13</c:v>
                </c:pt>
                <c:pt idx="485">
                  <c:v>1.6528E-13</c:v>
                </c:pt>
                <c:pt idx="486">
                  <c:v>1.6048800000000001E-13</c:v>
                </c:pt>
                <c:pt idx="487">
                  <c:v>1.6108399999999999E-13</c:v>
                </c:pt>
                <c:pt idx="488">
                  <c:v>1.5132499999999999E-13</c:v>
                </c:pt>
                <c:pt idx="489">
                  <c:v>1.60786E-13</c:v>
                </c:pt>
                <c:pt idx="490">
                  <c:v>1.7719600000000001E-13</c:v>
                </c:pt>
                <c:pt idx="491">
                  <c:v>1.8641800000000001E-13</c:v>
                </c:pt>
                <c:pt idx="492">
                  <c:v>1.8030299999999999E-13</c:v>
                </c:pt>
                <c:pt idx="493">
                  <c:v>1.6231200000000001E-13</c:v>
                </c:pt>
                <c:pt idx="494">
                  <c:v>1.7978200000000001E-13</c:v>
                </c:pt>
                <c:pt idx="495">
                  <c:v>1.7463700000000001E-13</c:v>
                </c:pt>
                <c:pt idx="496">
                  <c:v>1.5870099999999999E-13</c:v>
                </c:pt>
                <c:pt idx="497">
                  <c:v>1.7955E-13</c:v>
                </c:pt>
                <c:pt idx="498">
                  <c:v>1.8269500000000001E-13</c:v>
                </c:pt>
                <c:pt idx="499">
                  <c:v>1.7477500000000001E-13</c:v>
                </c:pt>
                <c:pt idx="500">
                  <c:v>1.7629199999999999E-13</c:v>
                </c:pt>
                <c:pt idx="501">
                  <c:v>1.8876899999999999E-13</c:v>
                </c:pt>
                <c:pt idx="502">
                  <c:v>1.71984E-13</c:v>
                </c:pt>
                <c:pt idx="503">
                  <c:v>1.8536399999999999E-13</c:v>
                </c:pt>
                <c:pt idx="504">
                  <c:v>1.65696E-13</c:v>
                </c:pt>
                <c:pt idx="505">
                  <c:v>1.67559E-13</c:v>
                </c:pt>
                <c:pt idx="506">
                  <c:v>1.6895600000000001E-13</c:v>
                </c:pt>
                <c:pt idx="507">
                  <c:v>1.70669E-13</c:v>
                </c:pt>
                <c:pt idx="508">
                  <c:v>1.4546099999999999E-13</c:v>
                </c:pt>
                <c:pt idx="509">
                  <c:v>1.6290300000000001E-13</c:v>
                </c:pt>
                <c:pt idx="510">
                  <c:v>1.4269300000000001E-13</c:v>
                </c:pt>
                <c:pt idx="511">
                  <c:v>1.50376E-13</c:v>
                </c:pt>
                <c:pt idx="512">
                  <c:v>1.5996399999999999E-13</c:v>
                </c:pt>
                <c:pt idx="513">
                  <c:v>1.5387399999999999E-13</c:v>
                </c:pt>
                <c:pt idx="514">
                  <c:v>1.33964E-13</c:v>
                </c:pt>
                <c:pt idx="515">
                  <c:v>1.3187400000000001E-13</c:v>
                </c:pt>
                <c:pt idx="516">
                  <c:v>1.5317200000000001E-13</c:v>
                </c:pt>
                <c:pt idx="517">
                  <c:v>1.6818899999999999E-13</c:v>
                </c:pt>
                <c:pt idx="518">
                  <c:v>1.5857500000000001E-13</c:v>
                </c:pt>
                <c:pt idx="519">
                  <c:v>1.5930599999999999E-13</c:v>
                </c:pt>
                <c:pt idx="520">
                  <c:v>1.53138E-13</c:v>
                </c:pt>
                <c:pt idx="521">
                  <c:v>1.3774999999999999E-13</c:v>
                </c:pt>
                <c:pt idx="522">
                  <c:v>1.37724E-13</c:v>
                </c:pt>
                <c:pt idx="523">
                  <c:v>1.29577E-13</c:v>
                </c:pt>
                <c:pt idx="524">
                  <c:v>1.2743899999999999E-13</c:v>
                </c:pt>
                <c:pt idx="525">
                  <c:v>1.1609599999999999E-13</c:v>
                </c:pt>
                <c:pt idx="526">
                  <c:v>1.13727E-13</c:v>
                </c:pt>
                <c:pt idx="527">
                  <c:v>1.17774E-13</c:v>
                </c:pt>
                <c:pt idx="528">
                  <c:v>1.3465699999999999E-13</c:v>
                </c:pt>
                <c:pt idx="529">
                  <c:v>1.13999E-13</c:v>
                </c:pt>
                <c:pt idx="530">
                  <c:v>1.17774E-13</c:v>
                </c:pt>
                <c:pt idx="531">
                  <c:v>1.04292E-13</c:v>
                </c:pt>
                <c:pt idx="532">
                  <c:v>9.8477999999999994E-14</c:v>
                </c:pt>
                <c:pt idx="533">
                  <c:v>1.0899900000000001E-13</c:v>
                </c:pt>
                <c:pt idx="534">
                  <c:v>9.0207999999999995E-14</c:v>
                </c:pt>
                <c:pt idx="535">
                  <c:v>6.7383000000000002E-14</c:v>
                </c:pt>
                <c:pt idx="536">
                  <c:v>8.0390999999999995E-14</c:v>
                </c:pt>
                <c:pt idx="537">
                  <c:v>8.7328999999999996E-14</c:v>
                </c:pt>
                <c:pt idx="538">
                  <c:v>8.3889999999999996E-14</c:v>
                </c:pt>
                <c:pt idx="539">
                  <c:v>6.5817000000000001E-14</c:v>
                </c:pt>
                <c:pt idx="540">
                  <c:v>8.9848999999999994E-14</c:v>
                </c:pt>
                <c:pt idx="541">
                  <c:v>6.0841000000000006E-14</c:v>
                </c:pt>
                <c:pt idx="542">
                  <c:v>5.4241000000000001E-14</c:v>
                </c:pt>
                <c:pt idx="543">
                  <c:v>4.6807000000000002E-14</c:v>
                </c:pt>
                <c:pt idx="544">
                  <c:v>4.3223999999999997E-14</c:v>
                </c:pt>
                <c:pt idx="545">
                  <c:v>5.2909999999999999E-14</c:v>
                </c:pt>
                <c:pt idx="546">
                  <c:v>3.6750999999999998E-14</c:v>
                </c:pt>
                <c:pt idx="547">
                  <c:v>3.7124000000000003E-14</c:v>
                </c:pt>
                <c:pt idx="548">
                  <c:v>3.1389000000000003E-14</c:v>
                </c:pt>
                <c:pt idx="549">
                  <c:v>1.2997E-14</c:v>
                </c:pt>
                <c:pt idx="550">
                  <c:v>1.1681E-14</c:v>
                </c:pt>
                <c:pt idx="551">
                  <c:v>1.483E-15</c:v>
                </c:pt>
                <c:pt idx="552">
                  <c:v>2.622E-15</c:v>
                </c:pt>
                <c:pt idx="553">
                  <c:v>2.8300000000000001E-16</c:v>
                </c:pt>
                <c:pt idx="554">
                  <c:v>8.6010000000000007E-15</c:v>
                </c:pt>
                <c:pt idx="555">
                  <c:v>6.7799999999999997E-16</c:v>
                </c:pt>
                <c:pt idx="556">
                  <c:v>3.9870000000000003E-15</c:v>
                </c:pt>
                <c:pt idx="557">
                  <c:v>-9.634E-15</c:v>
                </c:pt>
                <c:pt idx="558">
                  <c:v>-3.5161999999999998E-14</c:v>
                </c:pt>
                <c:pt idx="559">
                  <c:v>-2.9833E-14</c:v>
                </c:pt>
                <c:pt idx="560">
                  <c:v>-2.3990000000000001E-14</c:v>
                </c:pt>
                <c:pt idx="561">
                  <c:v>-4.3754000000000002E-14</c:v>
                </c:pt>
                <c:pt idx="562">
                  <c:v>-5.3342999999999999E-14</c:v>
                </c:pt>
                <c:pt idx="563">
                  <c:v>-5.4231999999999999E-14</c:v>
                </c:pt>
                <c:pt idx="564">
                  <c:v>-4.7749000000000002E-14</c:v>
                </c:pt>
                <c:pt idx="565">
                  <c:v>-4.9860999999999998E-14</c:v>
                </c:pt>
                <c:pt idx="566">
                  <c:v>-4.9765000000000003E-14</c:v>
                </c:pt>
                <c:pt idx="567">
                  <c:v>-5.3829E-14</c:v>
                </c:pt>
                <c:pt idx="568">
                  <c:v>-5.2365E-14</c:v>
                </c:pt>
                <c:pt idx="569">
                  <c:v>-5.5141999999999999E-14</c:v>
                </c:pt>
                <c:pt idx="570">
                  <c:v>-7.6166000000000006E-14</c:v>
                </c:pt>
                <c:pt idx="571">
                  <c:v>-8.7778E-14</c:v>
                </c:pt>
                <c:pt idx="572">
                  <c:v>-6.1719000000000004E-14</c:v>
                </c:pt>
                <c:pt idx="573">
                  <c:v>-6.9766000000000003E-14</c:v>
                </c:pt>
                <c:pt idx="574">
                  <c:v>-7.8051000000000002E-14</c:v>
                </c:pt>
                <c:pt idx="575">
                  <c:v>-8.3162999999999999E-14</c:v>
                </c:pt>
                <c:pt idx="576">
                  <c:v>-7.9161999999999994E-14</c:v>
                </c:pt>
                <c:pt idx="577">
                  <c:v>-6.8930000000000003E-14</c:v>
                </c:pt>
                <c:pt idx="578">
                  <c:v>-8.9454999999999996E-14</c:v>
                </c:pt>
                <c:pt idx="579">
                  <c:v>-9.5418000000000005E-14</c:v>
                </c:pt>
                <c:pt idx="580">
                  <c:v>-1.14294E-13</c:v>
                </c:pt>
                <c:pt idx="581">
                  <c:v>-1.0084300000000001E-13</c:v>
                </c:pt>
                <c:pt idx="582">
                  <c:v>-1.19205E-13</c:v>
                </c:pt>
                <c:pt idx="583">
                  <c:v>-1.0761399999999999E-13</c:v>
                </c:pt>
                <c:pt idx="584">
                  <c:v>-1.1924E-13</c:v>
                </c:pt>
                <c:pt idx="585">
                  <c:v>-1.2039700000000001E-13</c:v>
                </c:pt>
                <c:pt idx="586">
                  <c:v>-1.22095E-13</c:v>
                </c:pt>
                <c:pt idx="587">
                  <c:v>-1.4418400000000001E-13</c:v>
                </c:pt>
                <c:pt idx="588">
                  <c:v>-1.4354900000000001E-13</c:v>
                </c:pt>
                <c:pt idx="589">
                  <c:v>-1.2295300000000001E-13</c:v>
                </c:pt>
                <c:pt idx="590">
                  <c:v>-1.21686E-13</c:v>
                </c:pt>
                <c:pt idx="591">
                  <c:v>-1.26829E-13</c:v>
                </c:pt>
                <c:pt idx="592">
                  <c:v>-1.16275E-13</c:v>
                </c:pt>
                <c:pt idx="593">
                  <c:v>-1.11277E-13</c:v>
                </c:pt>
                <c:pt idx="594">
                  <c:v>-1.2019200000000001E-13</c:v>
                </c:pt>
                <c:pt idx="595">
                  <c:v>-1.21641E-13</c:v>
                </c:pt>
                <c:pt idx="596">
                  <c:v>-1.3716200000000001E-13</c:v>
                </c:pt>
                <c:pt idx="597">
                  <c:v>-1.3977799999999999E-13</c:v>
                </c:pt>
                <c:pt idx="598">
                  <c:v>-1.6001900000000001E-13</c:v>
                </c:pt>
                <c:pt idx="599">
                  <c:v>-1.6382399999999999E-13</c:v>
                </c:pt>
                <c:pt idx="600">
                  <c:v>-1.4277399999999999E-13</c:v>
                </c:pt>
                <c:pt idx="601">
                  <c:v>-1.2764199999999999E-13</c:v>
                </c:pt>
                <c:pt idx="602">
                  <c:v>-1.2497999999999999E-13</c:v>
                </c:pt>
                <c:pt idx="603">
                  <c:v>-1.48022E-13</c:v>
                </c:pt>
                <c:pt idx="604">
                  <c:v>-1.5631899999999999E-13</c:v>
                </c:pt>
                <c:pt idx="605">
                  <c:v>-1.5045499999999999E-13</c:v>
                </c:pt>
                <c:pt idx="606">
                  <c:v>-1.31634E-13</c:v>
                </c:pt>
                <c:pt idx="607">
                  <c:v>-1.30325E-13</c:v>
                </c:pt>
                <c:pt idx="608">
                  <c:v>-1.43339E-13</c:v>
                </c:pt>
                <c:pt idx="609">
                  <c:v>-1.2699099999999999E-13</c:v>
                </c:pt>
                <c:pt idx="610">
                  <c:v>-1.2057100000000001E-13</c:v>
                </c:pt>
                <c:pt idx="611">
                  <c:v>-1.15459E-13</c:v>
                </c:pt>
                <c:pt idx="612">
                  <c:v>-1.38594E-13</c:v>
                </c:pt>
                <c:pt idx="613">
                  <c:v>-1.37853E-13</c:v>
                </c:pt>
                <c:pt idx="614">
                  <c:v>-1.2263600000000001E-13</c:v>
                </c:pt>
                <c:pt idx="615">
                  <c:v>-1.2958100000000001E-13</c:v>
                </c:pt>
                <c:pt idx="616">
                  <c:v>-1.2733E-13</c:v>
                </c:pt>
                <c:pt idx="617">
                  <c:v>-1.2281499999999999E-13</c:v>
                </c:pt>
                <c:pt idx="618">
                  <c:v>-1.3223499999999999E-13</c:v>
                </c:pt>
                <c:pt idx="619">
                  <c:v>-1.37559E-13</c:v>
                </c:pt>
                <c:pt idx="620">
                  <c:v>-1.2599500000000001E-13</c:v>
                </c:pt>
                <c:pt idx="621">
                  <c:v>-1.4026500000000001E-13</c:v>
                </c:pt>
                <c:pt idx="622">
                  <c:v>-1.2638900000000001E-13</c:v>
                </c:pt>
                <c:pt idx="623">
                  <c:v>-1.1462300000000001E-13</c:v>
                </c:pt>
                <c:pt idx="624">
                  <c:v>-1.1734499999999999E-13</c:v>
                </c:pt>
                <c:pt idx="625">
                  <c:v>-1.2079000000000001E-13</c:v>
                </c:pt>
                <c:pt idx="626">
                  <c:v>-1.03023E-13</c:v>
                </c:pt>
                <c:pt idx="627">
                  <c:v>-1.06929E-13</c:v>
                </c:pt>
                <c:pt idx="628">
                  <c:v>-1.06349E-13</c:v>
                </c:pt>
                <c:pt idx="629">
                  <c:v>-1.02763E-13</c:v>
                </c:pt>
                <c:pt idx="630">
                  <c:v>-9.7346999999999994E-14</c:v>
                </c:pt>
                <c:pt idx="631">
                  <c:v>-8.7259000000000002E-14</c:v>
                </c:pt>
                <c:pt idx="632">
                  <c:v>-9.6943000000000004E-14</c:v>
                </c:pt>
                <c:pt idx="633">
                  <c:v>-9.8399000000000006E-14</c:v>
                </c:pt>
                <c:pt idx="634">
                  <c:v>-9.2858000000000002E-14</c:v>
                </c:pt>
                <c:pt idx="635">
                  <c:v>-8.5988999999999998E-14</c:v>
                </c:pt>
                <c:pt idx="636">
                  <c:v>-8.1955000000000003E-14</c:v>
                </c:pt>
                <c:pt idx="637">
                  <c:v>-7.7041999999999999E-14</c:v>
                </c:pt>
                <c:pt idx="638">
                  <c:v>-8.6299999999999996E-14</c:v>
                </c:pt>
                <c:pt idx="639">
                  <c:v>-7.5479000000000001E-14</c:v>
                </c:pt>
                <c:pt idx="640">
                  <c:v>-6.6584000000000004E-14</c:v>
                </c:pt>
                <c:pt idx="641">
                  <c:v>-5.6276999999999998E-14</c:v>
                </c:pt>
                <c:pt idx="642">
                  <c:v>-5.3030000000000002E-14</c:v>
                </c:pt>
                <c:pt idx="643">
                  <c:v>-5.5431E-14</c:v>
                </c:pt>
                <c:pt idx="644">
                  <c:v>-6.0032000000000004E-14</c:v>
                </c:pt>
                <c:pt idx="645">
                  <c:v>-5.9858000000000004E-14</c:v>
                </c:pt>
                <c:pt idx="646">
                  <c:v>-5.8454000000000005E-14</c:v>
                </c:pt>
                <c:pt idx="647">
                  <c:v>-5.6026999999999999E-14</c:v>
                </c:pt>
                <c:pt idx="648">
                  <c:v>-7.0217999999999997E-14</c:v>
                </c:pt>
                <c:pt idx="649">
                  <c:v>-4.3934999999999998E-14</c:v>
                </c:pt>
                <c:pt idx="650">
                  <c:v>-2.5165999999999999E-14</c:v>
                </c:pt>
                <c:pt idx="651">
                  <c:v>-1.4907E-14</c:v>
                </c:pt>
                <c:pt idx="652">
                  <c:v>-2.0030000000000001E-14</c:v>
                </c:pt>
                <c:pt idx="653">
                  <c:v>-2.1594999999999998E-14</c:v>
                </c:pt>
                <c:pt idx="654">
                  <c:v>-4.4621E-14</c:v>
                </c:pt>
                <c:pt idx="655">
                  <c:v>-3.3192999999999998E-14</c:v>
                </c:pt>
                <c:pt idx="656">
                  <c:v>-5.4646E-14</c:v>
                </c:pt>
                <c:pt idx="657">
                  <c:v>-4.2167000000000002E-14</c:v>
                </c:pt>
                <c:pt idx="658">
                  <c:v>-5.8467999999999996E-14</c:v>
                </c:pt>
                <c:pt idx="659">
                  <c:v>-4.0176E-14</c:v>
                </c:pt>
                <c:pt idx="660">
                  <c:v>-3.9491999999999997E-14</c:v>
                </c:pt>
                <c:pt idx="661">
                  <c:v>-3.1652000000000002E-14</c:v>
                </c:pt>
                <c:pt idx="662">
                  <c:v>-3.9661000000000001E-14</c:v>
                </c:pt>
                <c:pt idx="663">
                  <c:v>-4.0240999999999997E-14</c:v>
                </c:pt>
                <c:pt idx="664">
                  <c:v>-5.3350000000000001E-14</c:v>
                </c:pt>
                <c:pt idx="665">
                  <c:v>-5.1570999999999998E-14</c:v>
                </c:pt>
                <c:pt idx="666">
                  <c:v>-4.7895999999999997E-14</c:v>
                </c:pt>
                <c:pt idx="667">
                  <c:v>-4.9849999999999997E-14</c:v>
                </c:pt>
                <c:pt idx="668">
                  <c:v>-6.2113000000000003E-14</c:v>
                </c:pt>
                <c:pt idx="669">
                  <c:v>-8.8031000000000001E-14</c:v>
                </c:pt>
                <c:pt idx="670">
                  <c:v>-7.7253000000000002E-14</c:v>
                </c:pt>
                <c:pt idx="671">
                  <c:v>-7.5693000000000006E-14</c:v>
                </c:pt>
                <c:pt idx="672">
                  <c:v>-5.9315999999999994E-14</c:v>
                </c:pt>
                <c:pt idx="673">
                  <c:v>-4.6892000000000002E-14</c:v>
                </c:pt>
                <c:pt idx="674">
                  <c:v>-5.7412999999999995E-14</c:v>
                </c:pt>
                <c:pt idx="675">
                  <c:v>-6.4565000000000001E-14</c:v>
                </c:pt>
                <c:pt idx="676">
                  <c:v>-7.0031999999999999E-14</c:v>
                </c:pt>
                <c:pt idx="677">
                  <c:v>-7.3682000000000001E-14</c:v>
                </c:pt>
                <c:pt idx="678">
                  <c:v>-9.0652000000000003E-14</c:v>
                </c:pt>
                <c:pt idx="679">
                  <c:v>-9.7122E-14</c:v>
                </c:pt>
                <c:pt idx="680">
                  <c:v>-8.2780000000000002E-14</c:v>
                </c:pt>
                <c:pt idx="681">
                  <c:v>-6.1630999999999995E-14</c:v>
                </c:pt>
                <c:pt idx="682">
                  <c:v>-6.5508999999999994E-14</c:v>
                </c:pt>
                <c:pt idx="683">
                  <c:v>-7.6806000000000004E-14</c:v>
                </c:pt>
                <c:pt idx="684">
                  <c:v>-8.2021999999999994E-14</c:v>
                </c:pt>
                <c:pt idx="685">
                  <c:v>-8.8182000000000002E-14</c:v>
                </c:pt>
                <c:pt idx="686">
                  <c:v>-8.3650999999999999E-14</c:v>
                </c:pt>
                <c:pt idx="687">
                  <c:v>-8.3612999999999999E-14</c:v>
                </c:pt>
                <c:pt idx="688">
                  <c:v>-8.0736000000000006E-14</c:v>
                </c:pt>
                <c:pt idx="689">
                  <c:v>-7.8812E-14</c:v>
                </c:pt>
                <c:pt idx="690">
                  <c:v>-8.4631999999999995E-14</c:v>
                </c:pt>
                <c:pt idx="691">
                  <c:v>-6.8703999999999999E-14</c:v>
                </c:pt>
                <c:pt idx="692">
                  <c:v>-6.4492000000000004E-14</c:v>
                </c:pt>
                <c:pt idx="693">
                  <c:v>-6.0158999999999996E-14</c:v>
                </c:pt>
                <c:pt idx="694">
                  <c:v>-5.8243000000000002E-14</c:v>
                </c:pt>
                <c:pt idx="695">
                  <c:v>-5.4025000000000002E-14</c:v>
                </c:pt>
                <c:pt idx="696">
                  <c:v>-7.0020999999999998E-14</c:v>
                </c:pt>
                <c:pt idx="697">
                  <c:v>-6.2106999999999997E-14</c:v>
                </c:pt>
                <c:pt idx="698">
                  <c:v>-6.5438000000000003E-14</c:v>
                </c:pt>
                <c:pt idx="699">
                  <c:v>-7.2970000000000004E-14</c:v>
                </c:pt>
                <c:pt idx="700">
                  <c:v>-7.5340999999999994E-14</c:v>
                </c:pt>
                <c:pt idx="701">
                  <c:v>-5.7936000000000004E-14</c:v>
                </c:pt>
                <c:pt idx="702">
                  <c:v>-4.4267000000000001E-14</c:v>
                </c:pt>
                <c:pt idx="703">
                  <c:v>-5.3501999999999999E-14</c:v>
                </c:pt>
                <c:pt idx="704">
                  <c:v>-5.4451999999999997E-14</c:v>
                </c:pt>
                <c:pt idx="705">
                  <c:v>-6.3644000000000006E-14</c:v>
                </c:pt>
                <c:pt idx="706">
                  <c:v>-4.8018999999999997E-14</c:v>
                </c:pt>
                <c:pt idx="707">
                  <c:v>-7.1514999999999999E-14</c:v>
                </c:pt>
                <c:pt idx="708">
                  <c:v>-5.8538999999999999E-14</c:v>
                </c:pt>
                <c:pt idx="709">
                  <c:v>-6.6751000000000003E-14</c:v>
                </c:pt>
                <c:pt idx="710">
                  <c:v>-6.6135999999999997E-14</c:v>
                </c:pt>
                <c:pt idx="711">
                  <c:v>-6.4274E-14</c:v>
                </c:pt>
                <c:pt idx="712">
                  <c:v>-6.5643000000000001E-14</c:v>
                </c:pt>
                <c:pt idx="713">
                  <c:v>-5.7165999999999998E-14</c:v>
                </c:pt>
                <c:pt idx="714">
                  <c:v>-5.2743999999999997E-14</c:v>
                </c:pt>
                <c:pt idx="715">
                  <c:v>-6.4727000000000003E-14</c:v>
                </c:pt>
                <c:pt idx="716">
                  <c:v>-6.0278000000000003E-14</c:v>
                </c:pt>
                <c:pt idx="717">
                  <c:v>-6.0890000000000006E-14</c:v>
                </c:pt>
                <c:pt idx="718">
                  <c:v>-5.1351E-14</c:v>
                </c:pt>
                <c:pt idx="719">
                  <c:v>-4.6024000000000002E-14</c:v>
                </c:pt>
                <c:pt idx="720">
                  <c:v>-5.0638E-14</c:v>
                </c:pt>
                <c:pt idx="721">
                  <c:v>-4.7057999999999997E-14</c:v>
                </c:pt>
                <c:pt idx="722">
                  <c:v>-5.3940999999999998E-14</c:v>
                </c:pt>
                <c:pt idx="723">
                  <c:v>-4.5487999999999998E-14</c:v>
                </c:pt>
                <c:pt idx="724">
                  <c:v>-6.5783999999999998E-14</c:v>
                </c:pt>
                <c:pt idx="725">
                  <c:v>-5.4496999999999999E-14</c:v>
                </c:pt>
                <c:pt idx="726">
                  <c:v>-4.4702999999999998E-14</c:v>
                </c:pt>
                <c:pt idx="727">
                  <c:v>-5.6363999999999998E-14</c:v>
                </c:pt>
                <c:pt idx="728">
                  <c:v>-5.5444999999999998E-14</c:v>
                </c:pt>
                <c:pt idx="729">
                  <c:v>-3.8021000000000002E-14</c:v>
                </c:pt>
                <c:pt idx="730">
                  <c:v>-4.4199000000000001E-14</c:v>
                </c:pt>
                <c:pt idx="731">
                  <c:v>-5.1479999999999999E-14</c:v>
                </c:pt>
                <c:pt idx="732">
                  <c:v>-3.8810000000000001E-14</c:v>
                </c:pt>
                <c:pt idx="733">
                  <c:v>-3.7007000000000002E-14</c:v>
                </c:pt>
                <c:pt idx="734">
                  <c:v>-3.3498000000000003E-14</c:v>
                </c:pt>
                <c:pt idx="735">
                  <c:v>-3.1660000000000001E-14</c:v>
                </c:pt>
                <c:pt idx="736">
                  <c:v>-3.7176E-14</c:v>
                </c:pt>
                <c:pt idx="737">
                  <c:v>-4.7535000000000003E-14</c:v>
                </c:pt>
                <c:pt idx="738">
                  <c:v>-5.4685999999999999E-14</c:v>
                </c:pt>
                <c:pt idx="739">
                  <c:v>-5.5171000000000003E-14</c:v>
                </c:pt>
                <c:pt idx="740">
                  <c:v>-6.9585000000000001E-14</c:v>
                </c:pt>
                <c:pt idx="741">
                  <c:v>-6.8374000000000002E-14</c:v>
                </c:pt>
                <c:pt idx="742">
                  <c:v>-5.9144E-14</c:v>
                </c:pt>
                <c:pt idx="743">
                  <c:v>-6.2748000000000004E-14</c:v>
                </c:pt>
                <c:pt idx="744">
                  <c:v>-5.5122000000000002E-14</c:v>
                </c:pt>
                <c:pt idx="745">
                  <c:v>-6.5787999999999997E-14</c:v>
                </c:pt>
                <c:pt idx="746">
                  <c:v>-5.1685000000000003E-14</c:v>
                </c:pt>
                <c:pt idx="747">
                  <c:v>-4.2037000000000001E-14</c:v>
                </c:pt>
                <c:pt idx="748">
                  <c:v>-5.9451999999999995E-14</c:v>
                </c:pt>
                <c:pt idx="749">
                  <c:v>-5.1144999999999999E-14</c:v>
                </c:pt>
                <c:pt idx="750">
                  <c:v>-4.5271000000000002E-14</c:v>
                </c:pt>
                <c:pt idx="751">
                  <c:v>-5.2818999999999999E-14</c:v>
                </c:pt>
                <c:pt idx="752">
                  <c:v>-6.11E-14</c:v>
                </c:pt>
                <c:pt idx="753">
                  <c:v>-6.9200999999999995E-14</c:v>
                </c:pt>
                <c:pt idx="754">
                  <c:v>-7.3696000000000005E-14</c:v>
                </c:pt>
                <c:pt idx="755">
                  <c:v>-7.0750999999999998E-14</c:v>
                </c:pt>
                <c:pt idx="756">
                  <c:v>-6.7155000000000005E-14</c:v>
                </c:pt>
                <c:pt idx="757">
                  <c:v>-5.7491E-14</c:v>
                </c:pt>
                <c:pt idx="758">
                  <c:v>-4.6297E-14</c:v>
                </c:pt>
                <c:pt idx="759">
                  <c:v>-5.0221000000000003E-14</c:v>
                </c:pt>
                <c:pt idx="760">
                  <c:v>-6.7092999999999997E-14</c:v>
                </c:pt>
                <c:pt idx="761">
                  <c:v>-6.4395E-14</c:v>
                </c:pt>
                <c:pt idx="762">
                  <c:v>-6.2012999999999995E-14</c:v>
                </c:pt>
                <c:pt idx="763">
                  <c:v>-7.4306999999999998E-14</c:v>
                </c:pt>
                <c:pt idx="764">
                  <c:v>-6.3763000000000001E-14</c:v>
                </c:pt>
                <c:pt idx="765">
                  <c:v>-6.1569E-14</c:v>
                </c:pt>
                <c:pt idx="766">
                  <c:v>-5.9602999999999996E-14</c:v>
                </c:pt>
                <c:pt idx="767">
                  <c:v>-5.5045E-14</c:v>
                </c:pt>
                <c:pt idx="768">
                  <c:v>-4.4004999999999998E-14</c:v>
                </c:pt>
                <c:pt idx="769">
                  <c:v>-5.0140999999999998E-14</c:v>
                </c:pt>
                <c:pt idx="770">
                  <c:v>-7.7181000000000002E-14</c:v>
                </c:pt>
                <c:pt idx="771">
                  <c:v>-5.9915999999999999E-14</c:v>
                </c:pt>
                <c:pt idx="772">
                  <c:v>-4.7626999999999999E-14</c:v>
                </c:pt>
                <c:pt idx="773">
                  <c:v>-5.5296999999999999E-14</c:v>
                </c:pt>
                <c:pt idx="774">
                  <c:v>-6.1497E-14</c:v>
                </c:pt>
                <c:pt idx="775">
                  <c:v>-3.9097000000000002E-14</c:v>
                </c:pt>
                <c:pt idx="776">
                  <c:v>-4.7626999999999999E-14</c:v>
                </c:pt>
                <c:pt idx="777">
                  <c:v>-6.4535999999999996E-14</c:v>
                </c:pt>
                <c:pt idx="778">
                  <c:v>-3.7569000000000001E-14</c:v>
                </c:pt>
                <c:pt idx="779">
                  <c:v>-4.8701E-14</c:v>
                </c:pt>
                <c:pt idx="780">
                  <c:v>-4.0376000000000001E-14</c:v>
                </c:pt>
                <c:pt idx="781">
                  <c:v>-5.4886999999999998E-14</c:v>
                </c:pt>
                <c:pt idx="782">
                  <c:v>-3.9629000000000001E-14</c:v>
                </c:pt>
                <c:pt idx="783">
                  <c:v>-4.8812999999999999E-14</c:v>
                </c:pt>
                <c:pt idx="784">
                  <c:v>-4.3124999999999999E-14</c:v>
                </c:pt>
                <c:pt idx="785">
                  <c:v>-4.5124E-14</c:v>
                </c:pt>
                <c:pt idx="786">
                  <c:v>-4.8954999999999998E-14</c:v>
                </c:pt>
                <c:pt idx="787">
                  <c:v>-4.7573000000000002E-14</c:v>
                </c:pt>
                <c:pt idx="788">
                  <c:v>-5.7915999999999995E-14</c:v>
                </c:pt>
                <c:pt idx="789">
                  <c:v>-4.9960999999999999E-14</c:v>
                </c:pt>
                <c:pt idx="790">
                  <c:v>-7.4282000000000006E-14</c:v>
                </c:pt>
                <c:pt idx="791">
                  <c:v>-4.9217000000000001E-14</c:v>
                </c:pt>
                <c:pt idx="792">
                  <c:v>-4.9902E-14</c:v>
                </c:pt>
                <c:pt idx="793">
                  <c:v>-5.8289E-14</c:v>
                </c:pt>
                <c:pt idx="794">
                  <c:v>-4.3921E-14</c:v>
                </c:pt>
                <c:pt idx="795">
                  <c:v>-4.7859999999999998E-14</c:v>
                </c:pt>
                <c:pt idx="796">
                  <c:v>-6.9990999999999997E-14</c:v>
                </c:pt>
                <c:pt idx="797">
                  <c:v>-7.8176000000000002E-14</c:v>
                </c:pt>
                <c:pt idx="798">
                  <c:v>-6.9790999999999995E-14</c:v>
                </c:pt>
                <c:pt idx="799">
                  <c:v>-6.7187999999999996E-14</c:v>
                </c:pt>
                <c:pt idx="800">
                  <c:v>-6.5711000000000001E-14</c:v>
                </c:pt>
                <c:pt idx="801">
                  <c:v>-7.5774000000000001E-14</c:v>
                </c:pt>
                <c:pt idx="802">
                  <c:v>-4.4223999999999999E-14</c:v>
                </c:pt>
                <c:pt idx="803">
                  <c:v>-4.8012000000000002E-14</c:v>
                </c:pt>
                <c:pt idx="804">
                  <c:v>-4.4579000000000001E-14</c:v>
                </c:pt>
                <c:pt idx="805">
                  <c:v>-4.5691000000000002E-14</c:v>
                </c:pt>
                <c:pt idx="806">
                  <c:v>-2.0856E-14</c:v>
                </c:pt>
                <c:pt idx="807">
                  <c:v>-2.5321999999999999E-14</c:v>
                </c:pt>
                <c:pt idx="808">
                  <c:v>-4.4876000000000001E-14</c:v>
                </c:pt>
                <c:pt idx="809">
                  <c:v>-4.2733000000000001E-14</c:v>
                </c:pt>
                <c:pt idx="810">
                  <c:v>-4.0548000000000002E-14</c:v>
                </c:pt>
                <c:pt idx="811">
                  <c:v>-4.8470000000000001E-14</c:v>
                </c:pt>
                <c:pt idx="812">
                  <c:v>-6.1962000000000001E-14</c:v>
                </c:pt>
                <c:pt idx="813">
                  <c:v>-6.3962000000000006E-14</c:v>
                </c:pt>
                <c:pt idx="814">
                  <c:v>-4.6355999999999998E-14</c:v>
                </c:pt>
                <c:pt idx="815">
                  <c:v>-3.4628E-14</c:v>
                </c:pt>
                <c:pt idx="816">
                  <c:v>-4.4520999999999999E-14</c:v>
                </c:pt>
                <c:pt idx="817">
                  <c:v>-4.5619000000000002E-14</c:v>
                </c:pt>
                <c:pt idx="818">
                  <c:v>-2.7976999999999998E-14</c:v>
                </c:pt>
                <c:pt idx="819">
                  <c:v>-4.4036000000000002E-14</c:v>
                </c:pt>
                <c:pt idx="820">
                  <c:v>-4.4539999999999999E-14</c:v>
                </c:pt>
                <c:pt idx="821">
                  <c:v>-6.3369000000000002E-14</c:v>
                </c:pt>
                <c:pt idx="822">
                  <c:v>-4.8120999999999998E-14</c:v>
                </c:pt>
                <c:pt idx="823">
                  <c:v>-4.2084000000000001E-14</c:v>
                </c:pt>
                <c:pt idx="824">
                  <c:v>-3.8237E-14</c:v>
                </c:pt>
                <c:pt idx="825">
                  <c:v>-3.7607000000000001E-14</c:v>
                </c:pt>
                <c:pt idx="826">
                  <c:v>-2.5126E-14</c:v>
                </c:pt>
                <c:pt idx="827">
                  <c:v>-4.1498E-14</c:v>
                </c:pt>
                <c:pt idx="828">
                  <c:v>-4.3559000000000003E-14</c:v>
                </c:pt>
                <c:pt idx="829">
                  <c:v>-4.5226999999999998E-14</c:v>
                </c:pt>
                <c:pt idx="830">
                  <c:v>-5.4243999999999997E-14</c:v>
                </c:pt>
                <c:pt idx="831">
                  <c:v>-4.5343000000000002E-14</c:v>
                </c:pt>
                <c:pt idx="832">
                  <c:v>-3.6466000000000002E-14</c:v>
                </c:pt>
                <c:pt idx="833">
                  <c:v>-4.9735000000000002E-14</c:v>
                </c:pt>
                <c:pt idx="834">
                  <c:v>-5.5192000000000002E-14</c:v>
                </c:pt>
                <c:pt idx="835">
                  <c:v>-3.3379000000000002E-14</c:v>
                </c:pt>
                <c:pt idx="836">
                  <c:v>-2.9884999999999997E-14</c:v>
                </c:pt>
                <c:pt idx="837">
                  <c:v>-4.8926999999999997E-14</c:v>
                </c:pt>
                <c:pt idx="838">
                  <c:v>-6.0634000000000002E-14</c:v>
                </c:pt>
                <c:pt idx="839">
                  <c:v>-6.2620999999999999E-14</c:v>
                </c:pt>
                <c:pt idx="840">
                  <c:v>-4.5623999999999998E-14</c:v>
                </c:pt>
                <c:pt idx="841">
                  <c:v>-4.5534000000000002E-14</c:v>
                </c:pt>
                <c:pt idx="842">
                  <c:v>-5.4110000000000002E-14</c:v>
                </c:pt>
                <c:pt idx="843">
                  <c:v>-5.5461999999999998E-14</c:v>
                </c:pt>
                <c:pt idx="844">
                  <c:v>-5.2272999999999997E-14</c:v>
                </c:pt>
                <c:pt idx="845">
                  <c:v>-7.1881000000000002E-14</c:v>
                </c:pt>
                <c:pt idx="846">
                  <c:v>-6.4553000000000003E-14</c:v>
                </c:pt>
                <c:pt idx="847">
                  <c:v>-5.8270999999999997E-14</c:v>
                </c:pt>
                <c:pt idx="848">
                  <c:v>-4.1064000000000003E-14</c:v>
                </c:pt>
                <c:pt idx="849">
                  <c:v>-5.8035999999999999E-14</c:v>
                </c:pt>
                <c:pt idx="850">
                  <c:v>-5.8498999999999994E-14</c:v>
                </c:pt>
                <c:pt idx="851">
                  <c:v>-6.4081E-14</c:v>
                </c:pt>
                <c:pt idx="852">
                  <c:v>-6.6229999999999999E-14</c:v>
                </c:pt>
                <c:pt idx="853">
                  <c:v>-6.8472000000000003E-14</c:v>
                </c:pt>
                <c:pt idx="854">
                  <c:v>-6.7489999999999998E-14</c:v>
                </c:pt>
                <c:pt idx="855">
                  <c:v>-7.6459E-14</c:v>
                </c:pt>
                <c:pt idx="856">
                  <c:v>-5.5625999999999999E-14</c:v>
                </c:pt>
                <c:pt idx="857">
                  <c:v>-5.6322E-14</c:v>
                </c:pt>
                <c:pt idx="858">
                  <c:v>-4.6471E-14</c:v>
                </c:pt>
                <c:pt idx="859">
                  <c:v>-6.5726000000000002E-14</c:v>
                </c:pt>
                <c:pt idx="860">
                  <c:v>-6.6173999999999997E-14</c:v>
                </c:pt>
                <c:pt idx="861">
                  <c:v>-5.6552999999999999E-14</c:v>
                </c:pt>
                <c:pt idx="862">
                  <c:v>-6.1590000000000006E-14</c:v>
                </c:pt>
                <c:pt idx="863">
                  <c:v>-6.4652999999999997E-14</c:v>
                </c:pt>
                <c:pt idx="864">
                  <c:v>-6.0936000000000004E-14</c:v>
                </c:pt>
                <c:pt idx="865">
                  <c:v>-5.9541999999999998E-14</c:v>
                </c:pt>
                <c:pt idx="866">
                  <c:v>-7.2338000000000004E-14</c:v>
                </c:pt>
                <c:pt idx="867">
                  <c:v>-5.8815999999999996E-14</c:v>
                </c:pt>
                <c:pt idx="868">
                  <c:v>-6.7489000000000002E-14</c:v>
                </c:pt>
                <c:pt idx="869">
                  <c:v>-4.8646E-14</c:v>
                </c:pt>
                <c:pt idx="870">
                  <c:v>-4.9122000000000003E-14</c:v>
                </c:pt>
                <c:pt idx="871">
                  <c:v>-4.0972999999999997E-14</c:v>
                </c:pt>
                <c:pt idx="872">
                  <c:v>-5.1850000000000001E-14</c:v>
                </c:pt>
                <c:pt idx="873">
                  <c:v>-5.8783000000000006E-14</c:v>
                </c:pt>
                <c:pt idx="874">
                  <c:v>-6.1803999999999998E-14</c:v>
                </c:pt>
                <c:pt idx="875">
                  <c:v>-7.2615999999999998E-14</c:v>
                </c:pt>
                <c:pt idx="876">
                  <c:v>-6.7807000000000001E-14</c:v>
                </c:pt>
                <c:pt idx="877">
                  <c:v>-7.4692000000000001E-14</c:v>
                </c:pt>
                <c:pt idx="878">
                  <c:v>-5.8164999999999998E-14</c:v>
                </c:pt>
                <c:pt idx="879">
                  <c:v>-5.5557000000000002E-14</c:v>
                </c:pt>
                <c:pt idx="880">
                  <c:v>-6.0161999999999999E-14</c:v>
                </c:pt>
                <c:pt idx="881">
                  <c:v>-5.7275000000000001E-14</c:v>
                </c:pt>
                <c:pt idx="882">
                  <c:v>-5.4186000000000001E-14</c:v>
                </c:pt>
                <c:pt idx="883">
                  <c:v>-7.3735999999999998E-14</c:v>
                </c:pt>
                <c:pt idx="884">
                  <c:v>-5.674E-14</c:v>
                </c:pt>
                <c:pt idx="885">
                  <c:v>-2.9566000000000001E-14</c:v>
                </c:pt>
                <c:pt idx="886">
                  <c:v>-3.4505999999999997E-14</c:v>
                </c:pt>
                <c:pt idx="887">
                  <c:v>-4.2950999999999999E-14</c:v>
                </c:pt>
                <c:pt idx="888">
                  <c:v>-4.9090000000000002E-14</c:v>
                </c:pt>
                <c:pt idx="889">
                  <c:v>-4.1110000000000001E-14</c:v>
                </c:pt>
                <c:pt idx="890">
                  <c:v>-3.9661999999999998E-14</c:v>
                </c:pt>
                <c:pt idx="891">
                  <c:v>-4.5458000000000003E-14</c:v>
                </c:pt>
                <c:pt idx="892">
                  <c:v>-4.3147999999999998E-14</c:v>
                </c:pt>
                <c:pt idx="893">
                  <c:v>-4.5782999999999998E-14</c:v>
                </c:pt>
                <c:pt idx="894">
                  <c:v>-3.4995E-14</c:v>
                </c:pt>
                <c:pt idx="895">
                  <c:v>-3.7665000000000003E-14</c:v>
                </c:pt>
                <c:pt idx="896">
                  <c:v>-3.5583999999999998E-14</c:v>
                </c:pt>
                <c:pt idx="897">
                  <c:v>-3.3107000000000001E-14</c:v>
                </c:pt>
                <c:pt idx="898">
                  <c:v>-5.4305000000000002E-14</c:v>
                </c:pt>
                <c:pt idx="899">
                  <c:v>-7.2605999999999994E-14</c:v>
                </c:pt>
                <c:pt idx="900">
                  <c:v>-5.2098000000000001E-14</c:v>
                </c:pt>
                <c:pt idx="901">
                  <c:v>-4.7496E-14</c:v>
                </c:pt>
                <c:pt idx="902">
                  <c:v>-5.3982999999999997E-14</c:v>
                </c:pt>
                <c:pt idx="903">
                  <c:v>-4.5044000000000002E-14</c:v>
                </c:pt>
                <c:pt idx="904">
                  <c:v>-3.4743000000000002E-14</c:v>
                </c:pt>
                <c:pt idx="905">
                  <c:v>-3.0856999999999998E-14</c:v>
                </c:pt>
                <c:pt idx="906">
                  <c:v>-2.8673999999999999E-14</c:v>
                </c:pt>
                <c:pt idx="907">
                  <c:v>-4.7906999999999998E-14</c:v>
                </c:pt>
                <c:pt idx="908">
                  <c:v>-5.9962999999999994E-14</c:v>
                </c:pt>
                <c:pt idx="909">
                  <c:v>-7.3001999999999998E-14</c:v>
                </c:pt>
                <c:pt idx="910">
                  <c:v>-7.8467000000000003E-14</c:v>
                </c:pt>
                <c:pt idx="911">
                  <c:v>-7.0761000000000003E-14</c:v>
                </c:pt>
                <c:pt idx="912">
                  <c:v>-6.3176999999999999E-14</c:v>
                </c:pt>
                <c:pt idx="913">
                  <c:v>-5.4354000000000002E-14</c:v>
                </c:pt>
                <c:pt idx="914">
                  <c:v>-6.2378999999999999E-14</c:v>
                </c:pt>
                <c:pt idx="915">
                  <c:v>-5.2720999999999998E-14</c:v>
                </c:pt>
                <c:pt idx="916">
                  <c:v>-4.8750999999999997E-14</c:v>
                </c:pt>
                <c:pt idx="917">
                  <c:v>-6.6215999999999995E-14</c:v>
                </c:pt>
                <c:pt idx="918">
                  <c:v>-6.3722999999999995E-14</c:v>
                </c:pt>
                <c:pt idx="919">
                  <c:v>-6.3051000000000003E-14</c:v>
                </c:pt>
                <c:pt idx="920">
                  <c:v>-6.0798999999999994E-14</c:v>
                </c:pt>
                <c:pt idx="921">
                  <c:v>-7.2941999999999996E-14</c:v>
                </c:pt>
                <c:pt idx="922">
                  <c:v>-6.8125999999999997E-14</c:v>
                </c:pt>
                <c:pt idx="923">
                  <c:v>-5.8658000000000006E-14</c:v>
                </c:pt>
                <c:pt idx="924">
                  <c:v>-5.0666999999999998E-14</c:v>
                </c:pt>
                <c:pt idx="925">
                  <c:v>-7.4405999999999996E-14</c:v>
                </c:pt>
                <c:pt idx="926">
                  <c:v>-8.0643E-14</c:v>
                </c:pt>
                <c:pt idx="927">
                  <c:v>-8.1852000000000006E-14</c:v>
                </c:pt>
                <c:pt idx="928">
                  <c:v>-6.0849000000000004E-14</c:v>
                </c:pt>
                <c:pt idx="929">
                  <c:v>-5.6329999999999998E-14</c:v>
                </c:pt>
                <c:pt idx="930">
                  <c:v>-6.1178000000000004E-14</c:v>
                </c:pt>
                <c:pt idx="931">
                  <c:v>-6.7785999999999995E-14</c:v>
                </c:pt>
                <c:pt idx="932">
                  <c:v>-7.4804000000000006E-14</c:v>
                </c:pt>
                <c:pt idx="933">
                  <c:v>-7.1912999999999996E-14</c:v>
                </c:pt>
                <c:pt idx="934">
                  <c:v>-7.2009000000000004E-14</c:v>
                </c:pt>
                <c:pt idx="935">
                  <c:v>-6.5139000000000004E-14</c:v>
                </c:pt>
                <c:pt idx="936">
                  <c:v>-6.5533999999999999E-14</c:v>
                </c:pt>
                <c:pt idx="937">
                  <c:v>-7.0220000000000003E-14</c:v>
                </c:pt>
                <c:pt idx="938">
                  <c:v>-7.9223000000000005E-14</c:v>
                </c:pt>
                <c:pt idx="939">
                  <c:v>-8.0567999999999998E-14</c:v>
                </c:pt>
                <c:pt idx="940">
                  <c:v>-7.4929000000000006E-14</c:v>
                </c:pt>
                <c:pt idx="941">
                  <c:v>-8.7180999999999997E-14</c:v>
                </c:pt>
                <c:pt idx="942">
                  <c:v>-6.4705999999999997E-14</c:v>
                </c:pt>
                <c:pt idx="943">
                  <c:v>-6.3851999999999994E-14</c:v>
                </c:pt>
                <c:pt idx="944">
                  <c:v>-7.3943999999999998E-14</c:v>
                </c:pt>
                <c:pt idx="945">
                  <c:v>-6.8662000000000001E-14</c:v>
                </c:pt>
                <c:pt idx="946">
                  <c:v>-8.101E-14</c:v>
                </c:pt>
                <c:pt idx="947">
                  <c:v>-8.8084999999999998E-14</c:v>
                </c:pt>
                <c:pt idx="948">
                  <c:v>-8.3499000000000001E-14</c:v>
                </c:pt>
                <c:pt idx="949">
                  <c:v>-7.7699000000000003E-14</c:v>
                </c:pt>
                <c:pt idx="950">
                  <c:v>-8.8981E-14</c:v>
                </c:pt>
                <c:pt idx="951">
                  <c:v>-7.8466000000000006E-14</c:v>
                </c:pt>
                <c:pt idx="952">
                  <c:v>-7.9425E-14</c:v>
                </c:pt>
                <c:pt idx="953">
                  <c:v>-1.04374E-13</c:v>
                </c:pt>
                <c:pt idx="954">
                  <c:v>-9.8544999999999998E-14</c:v>
                </c:pt>
                <c:pt idx="955">
                  <c:v>-8.8664999999999994E-14</c:v>
                </c:pt>
                <c:pt idx="956">
                  <c:v>-9.9411999999999996E-14</c:v>
                </c:pt>
                <c:pt idx="957">
                  <c:v>-9.0305999999999997E-14</c:v>
                </c:pt>
                <c:pt idx="958">
                  <c:v>-1.1531200000000001E-13</c:v>
                </c:pt>
                <c:pt idx="959">
                  <c:v>-1.04896E-13</c:v>
                </c:pt>
                <c:pt idx="960">
                  <c:v>-1.0347200000000001E-13</c:v>
                </c:pt>
                <c:pt idx="961">
                  <c:v>-1.3192600000000001E-13</c:v>
                </c:pt>
                <c:pt idx="962">
                  <c:v>-1.02233E-13</c:v>
                </c:pt>
                <c:pt idx="963">
                  <c:v>-1.00887E-13</c:v>
                </c:pt>
                <c:pt idx="964">
                  <c:v>-1.1263E-13</c:v>
                </c:pt>
                <c:pt idx="965">
                  <c:v>-1.05153E-13</c:v>
                </c:pt>
                <c:pt idx="966">
                  <c:v>-1.2173999999999999E-13</c:v>
                </c:pt>
                <c:pt idx="967">
                  <c:v>-1.1819E-13</c:v>
                </c:pt>
                <c:pt idx="968">
                  <c:v>-1.8848E-13</c:v>
                </c:pt>
                <c:pt idx="969">
                  <c:v>-2.251E-14</c:v>
                </c:pt>
                <c:pt idx="970">
                  <c:v>-1.4781E-13</c:v>
                </c:pt>
                <c:pt idx="971">
                  <c:v>-1.2427000000000001E-13</c:v>
                </c:pt>
                <c:pt idx="972">
                  <c:v>-1.6159E-13</c:v>
                </c:pt>
                <c:pt idx="973">
                  <c:v>-1.29063E-13</c:v>
                </c:pt>
                <c:pt idx="974">
                  <c:v>-1.2521299999999999E-13</c:v>
                </c:pt>
                <c:pt idx="975">
                  <c:v>-1.46615E-13</c:v>
                </c:pt>
                <c:pt idx="976">
                  <c:v>-1.48393E-13</c:v>
                </c:pt>
                <c:pt idx="977">
                  <c:v>-1.4316699999999999E-13</c:v>
                </c:pt>
                <c:pt idx="978">
                  <c:v>-1.48274E-13</c:v>
                </c:pt>
                <c:pt idx="979">
                  <c:v>-1.33603E-13</c:v>
                </c:pt>
                <c:pt idx="980">
                  <c:v>-1.2027500000000001E-13</c:v>
                </c:pt>
                <c:pt idx="981">
                  <c:v>-1.2434600000000001E-13</c:v>
                </c:pt>
                <c:pt idx="982">
                  <c:v>-1.4350199999999999E-13</c:v>
                </c:pt>
                <c:pt idx="983">
                  <c:v>-1.5706699999999999E-13</c:v>
                </c:pt>
                <c:pt idx="984">
                  <c:v>-1.4917000000000001E-13</c:v>
                </c:pt>
                <c:pt idx="985">
                  <c:v>-1.5119700000000001E-13</c:v>
                </c:pt>
                <c:pt idx="986">
                  <c:v>-1.4685199999999999E-13</c:v>
                </c:pt>
                <c:pt idx="987">
                  <c:v>-1.46434E-13</c:v>
                </c:pt>
                <c:pt idx="988">
                  <c:v>-1.34601E-13</c:v>
                </c:pt>
                <c:pt idx="989">
                  <c:v>-1.49249E-13</c:v>
                </c:pt>
                <c:pt idx="990">
                  <c:v>-1.56436E-13</c:v>
                </c:pt>
                <c:pt idx="991">
                  <c:v>-1.42394E-13</c:v>
                </c:pt>
                <c:pt idx="992">
                  <c:v>-1.54121E-13</c:v>
                </c:pt>
                <c:pt idx="993">
                  <c:v>-1.5829E-13</c:v>
                </c:pt>
                <c:pt idx="994">
                  <c:v>-1.6081E-13</c:v>
                </c:pt>
                <c:pt idx="995">
                  <c:v>-1.78226E-13</c:v>
                </c:pt>
                <c:pt idx="996">
                  <c:v>-1.8807500000000001E-13</c:v>
                </c:pt>
                <c:pt idx="997">
                  <c:v>-1.8069499999999999E-13</c:v>
                </c:pt>
                <c:pt idx="998">
                  <c:v>-1.91831E-13</c:v>
                </c:pt>
                <c:pt idx="999">
                  <c:v>-1.7974500000000001E-13</c:v>
                </c:pt>
                <c:pt idx="1000">
                  <c:v>-1.91446E-13</c:v>
                </c:pt>
                <c:pt idx="1001">
                  <c:v>-1.9184300000000001E-13</c:v>
                </c:pt>
                <c:pt idx="1002">
                  <c:v>-1.96468E-13</c:v>
                </c:pt>
                <c:pt idx="1003">
                  <c:v>-2.2092600000000001E-13</c:v>
                </c:pt>
                <c:pt idx="1004">
                  <c:v>-2.1551599999999999E-13</c:v>
                </c:pt>
                <c:pt idx="1005">
                  <c:v>-1.9572E-13</c:v>
                </c:pt>
                <c:pt idx="1006">
                  <c:v>-1.8259399999999999E-13</c:v>
                </c:pt>
                <c:pt idx="1007">
                  <c:v>-1.69352E-13</c:v>
                </c:pt>
                <c:pt idx="1008">
                  <c:v>-1.9574700000000001E-13</c:v>
                </c:pt>
                <c:pt idx="1009">
                  <c:v>-1.7279100000000001E-13</c:v>
                </c:pt>
                <c:pt idx="1010">
                  <c:v>-1.69943E-13</c:v>
                </c:pt>
                <c:pt idx="1011">
                  <c:v>-1.7330600000000001E-13</c:v>
                </c:pt>
                <c:pt idx="1012">
                  <c:v>-1.9115999999999999E-13</c:v>
                </c:pt>
                <c:pt idx="1013">
                  <c:v>-1.99065E-13</c:v>
                </c:pt>
                <c:pt idx="1014">
                  <c:v>-2.06689E-13</c:v>
                </c:pt>
                <c:pt idx="1015">
                  <c:v>-2.0979800000000001E-13</c:v>
                </c:pt>
                <c:pt idx="1016">
                  <c:v>-2.10921E-13</c:v>
                </c:pt>
                <c:pt idx="1017">
                  <c:v>-2.1359600000000001E-13</c:v>
                </c:pt>
                <c:pt idx="1018">
                  <c:v>-2.2764699999999998E-13</c:v>
                </c:pt>
                <c:pt idx="1019">
                  <c:v>-2.2537999999999999E-13</c:v>
                </c:pt>
                <c:pt idx="1020">
                  <c:v>-2.1374399999999999E-13</c:v>
                </c:pt>
                <c:pt idx="1021">
                  <c:v>-2.01153E-13</c:v>
                </c:pt>
                <c:pt idx="1022">
                  <c:v>-2.0811100000000001E-13</c:v>
                </c:pt>
                <c:pt idx="1023">
                  <c:v>-2.22019E-13</c:v>
                </c:pt>
                <c:pt idx="1024">
                  <c:v>-2.3137599999999998E-13</c:v>
                </c:pt>
                <c:pt idx="1025">
                  <c:v>-2.34232E-13</c:v>
                </c:pt>
                <c:pt idx="1026">
                  <c:v>-2.25167E-13</c:v>
                </c:pt>
                <c:pt idx="1027">
                  <c:v>-2.2945599999999998E-13</c:v>
                </c:pt>
                <c:pt idx="1028">
                  <c:v>-2.19893E-13</c:v>
                </c:pt>
                <c:pt idx="1029">
                  <c:v>-2.4309499999999999E-13</c:v>
                </c:pt>
                <c:pt idx="1030">
                  <c:v>-2.36403E-13</c:v>
                </c:pt>
                <c:pt idx="1031">
                  <c:v>-2.3786799999999998E-13</c:v>
                </c:pt>
                <c:pt idx="1032">
                  <c:v>-2.6229400000000002E-13</c:v>
                </c:pt>
                <c:pt idx="1033">
                  <c:v>-2.5236399999999998E-13</c:v>
                </c:pt>
                <c:pt idx="1034">
                  <c:v>-2.6471800000000001E-13</c:v>
                </c:pt>
                <c:pt idx="1035">
                  <c:v>-2.4226799999999999E-13</c:v>
                </c:pt>
                <c:pt idx="1036">
                  <c:v>-2.4444900000000001E-13</c:v>
                </c:pt>
                <c:pt idx="1037">
                  <c:v>-2.4522699999999999E-13</c:v>
                </c:pt>
                <c:pt idx="1038">
                  <c:v>-2.7025600000000001E-13</c:v>
                </c:pt>
                <c:pt idx="1039">
                  <c:v>-2.7103000000000001E-13</c:v>
                </c:pt>
                <c:pt idx="1040">
                  <c:v>-2.8112900000000001E-13</c:v>
                </c:pt>
                <c:pt idx="1041">
                  <c:v>-2.80725E-13</c:v>
                </c:pt>
                <c:pt idx="1042">
                  <c:v>-2.6477800000000002E-13</c:v>
                </c:pt>
                <c:pt idx="1043">
                  <c:v>-2.6921099999999999E-13</c:v>
                </c:pt>
                <c:pt idx="1044">
                  <c:v>-2.80481E-13</c:v>
                </c:pt>
                <c:pt idx="1045">
                  <c:v>-2.7154200000000002E-13</c:v>
                </c:pt>
                <c:pt idx="1046">
                  <c:v>-2.6644699999999998E-13</c:v>
                </c:pt>
                <c:pt idx="1047">
                  <c:v>-2.6724499999999999E-13</c:v>
                </c:pt>
                <c:pt idx="1048">
                  <c:v>-2.7090699999999999E-13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6F-344C-A73B-1087E8434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54800"/>
        <c:axId val="565356448"/>
      </c:scatterChart>
      <c:valAx>
        <c:axId val="565354800"/>
        <c:scaling>
          <c:orientation val="minMax"/>
          <c:max val="405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56448"/>
        <c:crosses val="autoZero"/>
        <c:crossBetween val="midCat"/>
      </c:valAx>
      <c:valAx>
        <c:axId val="56535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Current,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5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19126066614332"/>
          <c:y val="6.4389494509730555E-2"/>
          <c:w val="0.19375379923517702"/>
          <c:h val="0.195675054657044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TSC Spectra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0357952288605"/>
          <c:y val="9.2050588708808806E-2"/>
          <c:w val="0.63818949991623386"/>
          <c:h val="0.76292088758883536"/>
        </c:manualLayout>
      </c:layout>
      <c:scatterChart>
        <c:scatterStyle val="lineMarker"/>
        <c:varyColors val="0"/>
        <c:ser>
          <c:idx val="0"/>
          <c:order val="0"/>
          <c:tx>
            <c:v>-10/-5/-10, 15, 03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03'!$A$2:$A$988</c:f>
              <c:numCache>
                <c:formatCode>General</c:formatCode>
                <c:ptCount val="987"/>
                <c:pt idx="0">
                  <c:v>80.557100000000005</c:v>
                </c:pt>
                <c:pt idx="1">
                  <c:v>80.667100000000005</c:v>
                </c:pt>
                <c:pt idx="2">
                  <c:v>81.297700000000006</c:v>
                </c:pt>
                <c:pt idx="3">
                  <c:v>81.450900000000004</c:v>
                </c:pt>
                <c:pt idx="4">
                  <c:v>81.630300000000005</c:v>
                </c:pt>
                <c:pt idx="5">
                  <c:v>81.863500000000002</c:v>
                </c:pt>
                <c:pt idx="6">
                  <c:v>82.176000000000002</c:v>
                </c:pt>
                <c:pt idx="7">
                  <c:v>82.455600000000004</c:v>
                </c:pt>
                <c:pt idx="8">
                  <c:v>82.776499999999999</c:v>
                </c:pt>
                <c:pt idx="9">
                  <c:v>83.0839</c:v>
                </c:pt>
                <c:pt idx="10">
                  <c:v>83.419499999999999</c:v>
                </c:pt>
                <c:pt idx="11">
                  <c:v>83.819900000000004</c:v>
                </c:pt>
                <c:pt idx="12">
                  <c:v>84.050600000000003</c:v>
                </c:pt>
                <c:pt idx="13">
                  <c:v>84.553399999999996</c:v>
                </c:pt>
                <c:pt idx="14">
                  <c:v>84.902199999999993</c:v>
                </c:pt>
                <c:pt idx="15">
                  <c:v>85.007000000000005</c:v>
                </c:pt>
                <c:pt idx="16">
                  <c:v>86.589299999999994</c:v>
                </c:pt>
                <c:pt idx="17">
                  <c:v>87.631399999999999</c:v>
                </c:pt>
                <c:pt idx="18">
                  <c:v>89.084999999999994</c:v>
                </c:pt>
                <c:pt idx="19">
                  <c:v>90.205399999999997</c:v>
                </c:pt>
                <c:pt idx="20">
                  <c:v>90.4803</c:v>
                </c:pt>
                <c:pt idx="21">
                  <c:v>91.089399999999998</c:v>
                </c:pt>
                <c:pt idx="22">
                  <c:v>92.334199999999996</c:v>
                </c:pt>
                <c:pt idx="23">
                  <c:v>93.307900000000004</c:v>
                </c:pt>
                <c:pt idx="24">
                  <c:v>93.971900000000005</c:v>
                </c:pt>
                <c:pt idx="25">
                  <c:v>95.256600000000006</c:v>
                </c:pt>
                <c:pt idx="26">
                  <c:v>96.176900000000003</c:v>
                </c:pt>
                <c:pt idx="27">
                  <c:v>96.791200000000003</c:v>
                </c:pt>
                <c:pt idx="28">
                  <c:v>98.158799999999999</c:v>
                </c:pt>
                <c:pt idx="29">
                  <c:v>99.164000000000001</c:v>
                </c:pt>
                <c:pt idx="30">
                  <c:v>99.679500000000004</c:v>
                </c:pt>
                <c:pt idx="31">
                  <c:v>101.02800000000001</c:v>
                </c:pt>
                <c:pt idx="32">
                  <c:v>102.03100000000001</c:v>
                </c:pt>
                <c:pt idx="33">
                  <c:v>102.53700000000001</c:v>
                </c:pt>
                <c:pt idx="34">
                  <c:v>103.878</c:v>
                </c:pt>
                <c:pt idx="35">
                  <c:v>104.937</c:v>
                </c:pt>
                <c:pt idx="36">
                  <c:v>105.523</c:v>
                </c:pt>
                <c:pt idx="37">
                  <c:v>106.753</c:v>
                </c:pt>
                <c:pt idx="38">
                  <c:v>107.79600000000001</c:v>
                </c:pt>
                <c:pt idx="39">
                  <c:v>108.178</c:v>
                </c:pt>
                <c:pt idx="40">
                  <c:v>108.52500000000001</c:v>
                </c:pt>
                <c:pt idx="41">
                  <c:v>108.79900000000001</c:v>
                </c:pt>
                <c:pt idx="42">
                  <c:v>109.09</c:v>
                </c:pt>
                <c:pt idx="43">
                  <c:v>109.355</c:v>
                </c:pt>
                <c:pt idx="44">
                  <c:v>109.57</c:v>
                </c:pt>
                <c:pt idx="45">
                  <c:v>109.892</c:v>
                </c:pt>
                <c:pt idx="46">
                  <c:v>110.16500000000001</c:v>
                </c:pt>
                <c:pt idx="47">
                  <c:v>110.508</c:v>
                </c:pt>
                <c:pt idx="48">
                  <c:v>110.79</c:v>
                </c:pt>
                <c:pt idx="49">
                  <c:v>111.10899999999999</c:v>
                </c:pt>
                <c:pt idx="50">
                  <c:v>111.419</c:v>
                </c:pt>
                <c:pt idx="51">
                  <c:v>111.654</c:v>
                </c:pt>
                <c:pt idx="52">
                  <c:v>112.01600000000001</c:v>
                </c:pt>
                <c:pt idx="53">
                  <c:v>112.31699999999999</c:v>
                </c:pt>
                <c:pt idx="54">
                  <c:v>112.586</c:v>
                </c:pt>
                <c:pt idx="55">
                  <c:v>112.85299999999999</c:v>
                </c:pt>
                <c:pt idx="56">
                  <c:v>113.19799999999999</c:v>
                </c:pt>
                <c:pt idx="57">
                  <c:v>113.46</c:v>
                </c:pt>
                <c:pt idx="58">
                  <c:v>113.773</c:v>
                </c:pt>
                <c:pt idx="59">
                  <c:v>114.068</c:v>
                </c:pt>
                <c:pt idx="60">
                  <c:v>114.384</c:v>
                </c:pt>
                <c:pt idx="61">
                  <c:v>114.693</c:v>
                </c:pt>
                <c:pt idx="62">
                  <c:v>114.962</c:v>
                </c:pt>
                <c:pt idx="63">
                  <c:v>115.297</c:v>
                </c:pt>
                <c:pt idx="64">
                  <c:v>115.581</c:v>
                </c:pt>
                <c:pt idx="65">
                  <c:v>115.877</c:v>
                </c:pt>
                <c:pt idx="66">
                  <c:v>116.167</c:v>
                </c:pt>
                <c:pt idx="67">
                  <c:v>116.458</c:v>
                </c:pt>
                <c:pt idx="68">
                  <c:v>116.76300000000001</c:v>
                </c:pt>
                <c:pt idx="69">
                  <c:v>117.075</c:v>
                </c:pt>
                <c:pt idx="70">
                  <c:v>117.405</c:v>
                </c:pt>
                <c:pt idx="71">
                  <c:v>117.667</c:v>
                </c:pt>
                <c:pt idx="72">
                  <c:v>118.011</c:v>
                </c:pt>
                <c:pt idx="73">
                  <c:v>118.336</c:v>
                </c:pt>
                <c:pt idx="74">
                  <c:v>118.595</c:v>
                </c:pt>
                <c:pt idx="75">
                  <c:v>118.929</c:v>
                </c:pt>
                <c:pt idx="76">
                  <c:v>119.199</c:v>
                </c:pt>
                <c:pt idx="77">
                  <c:v>119.533</c:v>
                </c:pt>
                <c:pt idx="78">
                  <c:v>119.792</c:v>
                </c:pt>
                <c:pt idx="79">
                  <c:v>120.15</c:v>
                </c:pt>
                <c:pt idx="80">
                  <c:v>120.405</c:v>
                </c:pt>
                <c:pt idx="81">
                  <c:v>120.70699999999999</c:v>
                </c:pt>
                <c:pt idx="82">
                  <c:v>121.03400000000001</c:v>
                </c:pt>
                <c:pt idx="83">
                  <c:v>121.35599999999999</c:v>
                </c:pt>
                <c:pt idx="84">
                  <c:v>121.554</c:v>
                </c:pt>
                <c:pt idx="85">
                  <c:v>121.923</c:v>
                </c:pt>
                <c:pt idx="86">
                  <c:v>122.154</c:v>
                </c:pt>
                <c:pt idx="87">
                  <c:v>122.51300000000001</c:v>
                </c:pt>
                <c:pt idx="88">
                  <c:v>122.81</c:v>
                </c:pt>
                <c:pt idx="89">
                  <c:v>123.108</c:v>
                </c:pt>
                <c:pt idx="90">
                  <c:v>123.376</c:v>
                </c:pt>
                <c:pt idx="91">
                  <c:v>123.721</c:v>
                </c:pt>
                <c:pt idx="92">
                  <c:v>124.24299999999999</c:v>
                </c:pt>
                <c:pt idx="93">
                  <c:v>124.423</c:v>
                </c:pt>
                <c:pt idx="94">
                  <c:v>124.63</c:v>
                </c:pt>
                <c:pt idx="95">
                  <c:v>124.91</c:v>
                </c:pt>
                <c:pt idx="96">
                  <c:v>125.163</c:v>
                </c:pt>
                <c:pt idx="97">
                  <c:v>126.774</c:v>
                </c:pt>
                <c:pt idx="98">
                  <c:v>127.77800000000001</c:v>
                </c:pt>
                <c:pt idx="99">
                  <c:v>128.11600000000001</c:v>
                </c:pt>
                <c:pt idx="100">
                  <c:v>128.357</c:v>
                </c:pt>
                <c:pt idx="101">
                  <c:v>128.696</c:v>
                </c:pt>
                <c:pt idx="102">
                  <c:v>129.01400000000001</c:v>
                </c:pt>
                <c:pt idx="103">
                  <c:v>129.256</c:v>
                </c:pt>
                <c:pt idx="104">
                  <c:v>129.595</c:v>
                </c:pt>
                <c:pt idx="105">
                  <c:v>129.91200000000001</c:v>
                </c:pt>
                <c:pt idx="106">
                  <c:v>130.227</c:v>
                </c:pt>
                <c:pt idx="107">
                  <c:v>130.46899999999999</c:v>
                </c:pt>
                <c:pt idx="108">
                  <c:v>130.809</c:v>
                </c:pt>
                <c:pt idx="109">
                  <c:v>131.053</c:v>
                </c:pt>
                <c:pt idx="110">
                  <c:v>131.37100000000001</c:v>
                </c:pt>
                <c:pt idx="111">
                  <c:v>131.714</c:v>
                </c:pt>
                <c:pt idx="112">
                  <c:v>131.959</c:v>
                </c:pt>
                <c:pt idx="113">
                  <c:v>132.27799999999999</c:v>
                </c:pt>
                <c:pt idx="114">
                  <c:v>132.62100000000001</c:v>
                </c:pt>
                <c:pt idx="115">
                  <c:v>132.86799999999999</c:v>
                </c:pt>
                <c:pt idx="116">
                  <c:v>133.18899999999999</c:v>
                </c:pt>
                <c:pt idx="117">
                  <c:v>133.51</c:v>
                </c:pt>
                <c:pt idx="118">
                  <c:v>133.78</c:v>
                </c:pt>
                <c:pt idx="119">
                  <c:v>134.10300000000001</c:v>
                </c:pt>
                <c:pt idx="120">
                  <c:v>134.37299999999999</c:v>
                </c:pt>
                <c:pt idx="121">
                  <c:v>134.721</c:v>
                </c:pt>
                <c:pt idx="122">
                  <c:v>135.04400000000001</c:v>
                </c:pt>
                <c:pt idx="123">
                  <c:v>135.291</c:v>
                </c:pt>
                <c:pt idx="124">
                  <c:v>135.613</c:v>
                </c:pt>
                <c:pt idx="125">
                  <c:v>135.886</c:v>
                </c:pt>
                <c:pt idx="126">
                  <c:v>136.208</c:v>
                </c:pt>
                <c:pt idx="127">
                  <c:v>136.47999999999999</c:v>
                </c:pt>
                <c:pt idx="128">
                  <c:v>136.80500000000001</c:v>
                </c:pt>
                <c:pt idx="129">
                  <c:v>137.053</c:v>
                </c:pt>
                <c:pt idx="130">
                  <c:v>137.4</c:v>
                </c:pt>
                <c:pt idx="131">
                  <c:v>137.721</c:v>
                </c:pt>
                <c:pt idx="132">
                  <c:v>137.99100000000001</c:v>
                </c:pt>
                <c:pt idx="133">
                  <c:v>138.31200000000001</c:v>
                </c:pt>
                <c:pt idx="134">
                  <c:v>138.779</c:v>
                </c:pt>
                <c:pt idx="135">
                  <c:v>138.97900000000001</c:v>
                </c:pt>
                <c:pt idx="136">
                  <c:v>140.524</c:v>
                </c:pt>
                <c:pt idx="137">
                  <c:v>141.47499999999999</c:v>
                </c:pt>
                <c:pt idx="138">
                  <c:v>141.79900000000001</c:v>
                </c:pt>
                <c:pt idx="139">
                  <c:v>142.07400000000001</c:v>
                </c:pt>
                <c:pt idx="140">
                  <c:v>142.4</c:v>
                </c:pt>
                <c:pt idx="141">
                  <c:v>142.726</c:v>
                </c:pt>
                <c:pt idx="142">
                  <c:v>143.001</c:v>
                </c:pt>
                <c:pt idx="143">
                  <c:v>143.32499999999999</c:v>
                </c:pt>
                <c:pt idx="144">
                  <c:v>143.59899999999999</c:v>
                </c:pt>
                <c:pt idx="145">
                  <c:v>143.92500000000001</c:v>
                </c:pt>
                <c:pt idx="146">
                  <c:v>144.17400000000001</c:v>
                </c:pt>
                <c:pt idx="147">
                  <c:v>144.52699999999999</c:v>
                </c:pt>
                <c:pt idx="148">
                  <c:v>144.77799999999999</c:v>
                </c:pt>
                <c:pt idx="149">
                  <c:v>145.05500000000001</c:v>
                </c:pt>
                <c:pt idx="150">
                  <c:v>145.404</c:v>
                </c:pt>
                <c:pt idx="151">
                  <c:v>145.654</c:v>
                </c:pt>
                <c:pt idx="152">
                  <c:v>146.00200000000001</c:v>
                </c:pt>
                <c:pt idx="153">
                  <c:v>146.27699999999999</c:v>
                </c:pt>
                <c:pt idx="154">
                  <c:v>146.60300000000001</c:v>
                </c:pt>
                <c:pt idx="155">
                  <c:v>146.87899999999999</c:v>
                </c:pt>
                <c:pt idx="156">
                  <c:v>147.20400000000001</c:v>
                </c:pt>
                <c:pt idx="157">
                  <c:v>147.47800000000001</c:v>
                </c:pt>
                <c:pt idx="158">
                  <c:v>147.82900000000001</c:v>
                </c:pt>
                <c:pt idx="159">
                  <c:v>148.077</c:v>
                </c:pt>
                <c:pt idx="160">
                  <c:v>148.39599999999999</c:v>
                </c:pt>
                <c:pt idx="161">
                  <c:v>148.66800000000001</c:v>
                </c:pt>
                <c:pt idx="162">
                  <c:v>148.99</c:v>
                </c:pt>
                <c:pt idx="163">
                  <c:v>149.33699999999999</c:v>
                </c:pt>
                <c:pt idx="164">
                  <c:v>149.60900000000001</c:v>
                </c:pt>
                <c:pt idx="165">
                  <c:v>149.857</c:v>
                </c:pt>
                <c:pt idx="166">
                  <c:v>150.20400000000001</c:v>
                </c:pt>
                <c:pt idx="167">
                  <c:v>150.45699999999999</c:v>
                </c:pt>
                <c:pt idx="168">
                  <c:v>150.80600000000001</c:v>
                </c:pt>
                <c:pt idx="169">
                  <c:v>151.08199999999999</c:v>
                </c:pt>
                <c:pt idx="170">
                  <c:v>151.40600000000001</c:v>
                </c:pt>
                <c:pt idx="171">
                  <c:v>151.65799999999999</c:v>
                </c:pt>
                <c:pt idx="172">
                  <c:v>151.983</c:v>
                </c:pt>
                <c:pt idx="173">
                  <c:v>152.25899999999999</c:v>
                </c:pt>
                <c:pt idx="174">
                  <c:v>152.58500000000001</c:v>
                </c:pt>
                <c:pt idx="175">
                  <c:v>152.86000000000001</c:v>
                </c:pt>
                <c:pt idx="176">
                  <c:v>153.185</c:v>
                </c:pt>
                <c:pt idx="177">
                  <c:v>153.53700000000001</c:v>
                </c:pt>
                <c:pt idx="178">
                  <c:v>153.78700000000001</c:v>
                </c:pt>
                <c:pt idx="179">
                  <c:v>154.137</c:v>
                </c:pt>
                <c:pt idx="180">
                  <c:v>154.38800000000001</c:v>
                </c:pt>
                <c:pt idx="181">
                  <c:v>154.714</c:v>
                </c:pt>
                <c:pt idx="182">
                  <c:v>154.99</c:v>
                </c:pt>
                <c:pt idx="183">
                  <c:v>155.316</c:v>
                </c:pt>
                <c:pt idx="184">
                  <c:v>155.58799999999999</c:v>
                </c:pt>
                <c:pt idx="185">
                  <c:v>155.857</c:v>
                </c:pt>
                <c:pt idx="186">
                  <c:v>156.16999999999999</c:v>
                </c:pt>
                <c:pt idx="187">
                  <c:v>156.51599999999999</c:v>
                </c:pt>
                <c:pt idx="188">
                  <c:v>156.76400000000001</c:v>
                </c:pt>
                <c:pt idx="189">
                  <c:v>157.11099999999999</c:v>
                </c:pt>
                <c:pt idx="190">
                  <c:v>157.42500000000001</c:v>
                </c:pt>
                <c:pt idx="191">
                  <c:v>157.69900000000001</c:v>
                </c:pt>
                <c:pt idx="192">
                  <c:v>157.95699999999999</c:v>
                </c:pt>
                <c:pt idx="193">
                  <c:v>158.28700000000001</c:v>
                </c:pt>
                <c:pt idx="194">
                  <c:v>158.63800000000001</c:v>
                </c:pt>
                <c:pt idx="195">
                  <c:v>158.887</c:v>
                </c:pt>
                <c:pt idx="196">
                  <c:v>159.239</c:v>
                </c:pt>
                <c:pt idx="197">
                  <c:v>159.52500000000001</c:v>
                </c:pt>
                <c:pt idx="198">
                  <c:v>159.77699999999999</c:v>
                </c:pt>
                <c:pt idx="199">
                  <c:v>160.12700000000001</c:v>
                </c:pt>
                <c:pt idx="200">
                  <c:v>160.40100000000001</c:v>
                </c:pt>
                <c:pt idx="201">
                  <c:v>160.678</c:v>
                </c:pt>
                <c:pt idx="202">
                  <c:v>161.024</c:v>
                </c:pt>
                <c:pt idx="203">
                  <c:v>161.27199999999999</c:v>
                </c:pt>
                <c:pt idx="204">
                  <c:v>161.608</c:v>
                </c:pt>
                <c:pt idx="205">
                  <c:v>161.92500000000001</c:v>
                </c:pt>
                <c:pt idx="206">
                  <c:v>162.179</c:v>
                </c:pt>
                <c:pt idx="207">
                  <c:v>162.46100000000001</c:v>
                </c:pt>
                <c:pt idx="208">
                  <c:v>162.79400000000001</c:v>
                </c:pt>
                <c:pt idx="209">
                  <c:v>163.07499999999999</c:v>
                </c:pt>
                <c:pt idx="210">
                  <c:v>163.35499999999999</c:v>
                </c:pt>
                <c:pt idx="211">
                  <c:v>163.709</c:v>
                </c:pt>
                <c:pt idx="212">
                  <c:v>163.98699999999999</c:v>
                </c:pt>
                <c:pt idx="213">
                  <c:v>164.33799999999999</c:v>
                </c:pt>
                <c:pt idx="214">
                  <c:v>164.61699999999999</c:v>
                </c:pt>
                <c:pt idx="215">
                  <c:v>164.893</c:v>
                </c:pt>
                <c:pt idx="216">
                  <c:v>165.21899999999999</c:v>
                </c:pt>
                <c:pt idx="217">
                  <c:v>165.495</c:v>
                </c:pt>
                <c:pt idx="218">
                  <c:v>165.77</c:v>
                </c:pt>
                <c:pt idx="219">
                  <c:v>166.11799999999999</c:v>
                </c:pt>
                <c:pt idx="220">
                  <c:v>166.36600000000001</c:v>
                </c:pt>
                <c:pt idx="221">
                  <c:v>166.71</c:v>
                </c:pt>
                <c:pt idx="222">
                  <c:v>167.04400000000001</c:v>
                </c:pt>
                <c:pt idx="223">
                  <c:v>167.28700000000001</c:v>
                </c:pt>
                <c:pt idx="224">
                  <c:v>167.642</c:v>
                </c:pt>
                <c:pt idx="225">
                  <c:v>167.92400000000001</c:v>
                </c:pt>
                <c:pt idx="226">
                  <c:v>168.203</c:v>
                </c:pt>
                <c:pt idx="227">
                  <c:v>168.52099999999999</c:v>
                </c:pt>
                <c:pt idx="228">
                  <c:v>168.79</c:v>
                </c:pt>
                <c:pt idx="229">
                  <c:v>169.12899999999999</c:v>
                </c:pt>
                <c:pt idx="230">
                  <c:v>169.40700000000001</c:v>
                </c:pt>
                <c:pt idx="231">
                  <c:v>169.66399999999999</c:v>
                </c:pt>
                <c:pt idx="232">
                  <c:v>169.99700000000001</c:v>
                </c:pt>
                <c:pt idx="233">
                  <c:v>170.273</c:v>
                </c:pt>
                <c:pt idx="234">
                  <c:v>170.62100000000001</c:v>
                </c:pt>
                <c:pt idx="235">
                  <c:v>170.86799999999999</c:v>
                </c:pt>
                <c:pt idx="236">
                  <c:v>171.22399999999999</c:v>
                </c:pt>
                <c:pt idx="237">
                  <c:v>171.505</c:v>
                </c:pt>
                <c:pt idx="238">
                  <c:v>171.779</c:v>
                </c:pt>
                <c:pt idx="239">
                  <c:v>172.12899999999999</c:v>
                </c:pt>
                <c:pt idx="240">
                  <c:v>172.37700000000001</c:v>
                </c:pt>
                <c:pt idx="241">
                  <c:v>172.72</c:v>
                </c:pt>
                <c:pt idx="242">
                  <c:v>172.99100000000001</c:v>
                </c:pt>
                <c:pt idx="243">
                  <c:v>173.32</c:v>
                </c:pt>
                <c:pt idx="244">
                  <c:v>173.59800000000001</c:v>
                </c:pt>
                <c:pt idx="245">
                  <c:v>173.928</c:v>
                </c:pt>
                <c:pt idx="246">
                  <c:v>174.20400000000001</c:v>
                </c:pt>
                <c:pt idx="247">
                  <c:v>174.48</c:v>
                </c:pt>
                <c:pt idx="248">
                  <c:v>174.834</c:v>
                </c:pt>
                <c:pt idx="249">
                  <c:v>175.107</c:v>
                </c:pt>
                <c:pt idx="250">
                  <c:v>175.35900000000001</c:v>
                </c:pt>
                <c:pt idx="251">
                  <c:v>175.71</c:v>
                </c:pt>
                <c:pt idx="252">
                  <c:v>175.983</c:v>
                </c:pt>
                <c:pt idx="253">
                  <c:v>176.333</c:v>
                </c:pt>
                <c:pt idx="254">
                  <c:v>176.58199999999999</c:v>
                </c:pt>
                <c:pt idx="255">
                  <c:v>176.85599999999999</c:v>
                </c:pt>
                <c:pt idx="256">
                  <c:v>177.17500000000001</c:v>
                </c:pt>
                <c:pt idx="257">
                  <c:v>177.52</c:v>
                </c:pt>
                <c:pt idx="258">
                  <c:v>177.79400000000001</c:v>
                </c:pt>
                <c:pt idx="259">
                  <c:v>178.148</c:v>
                </c:pt>
                <c:pt idx="260">
                  <c:v>178.399</c:v>
                </c:pt>
                <c:pt idx="261">
                  <c:v>178.703</c:v>
                </c:pt>
                <c:pt idx="262">
                  <c:v>178.95500000000001</c:v>
                </c:pt>
                <c:pt idx="263">
                  <c:v>179.30600000000001</c:v>
                </c:pt>
                <c:pt idx="264">
                  <c:v>179.584</c:v>
                </c:pt>
                <c:pt idx="265">
                  <c:v>179.85900000000001</c:v>
                </c:pt>
                <c:pt idx="266">
                  <c:v>180.208</c:v>
                </c:pt>
                <c:pt idx="267">
                  <c:v>180.48400000000001</c:v>
                </c:pt>
                <c:pt idx="268">
                  <c:v>180.75899999999999</c:v>
                </c:pt>
                <c:pt idx="269">
                  <c:v>181.108</c:v>
                </c:pt>
                <c:pt idx="270">
                  <c:v>181.35499999999999</c:v>
                </c:pt>
                <c:pt idx="271">
                  <c:v>181.654</c:v>
                </c:pt>
                <c:pt idx="272">
                  <c:v>182.001</c:v>
                </c:pt>
                <c:pt idx="273">
                  <c:v>182.351</c:v>
                </c:pt>
                <c:pt idx="274">
                  <c:v>182.626</c:v>
                </c:pt>
                <c:pt idx="275">
                  <c:v>182.876</c:v>
                </c:pt>
                <c:pt idx="276">
                  <c:v>183.22499999999999</c:v>
                </c:pt>
                <c:pt idx="277">
                  <c:v>183.505</c:v>
                </c:pt>
                <c:pt idx="278">
                  <c:v>183.803</c:v>
                </c:pt>
                <c:pt idx="279">
                  <c:v>184.07900000000001</c:v>
                </c:pt>
                <c:pt idx="280">
                  <c:v>184.405</c:v>
                </c:pt>
                <c:pt idx="281">
                  <c:v>184.67599999999999</c:v>
                </c:pt>
                <c:pt idx="282">
                  <c:v>185.02099999999999</c:v>
                </c:pt>
                <c:pt idx="283">
                  <c:v>185.267</c:v>
                </c:pt>
                <c:pt idx="284">
                  <c:v>185.614</c:v>
                </c:pt>
                <c:pt idx="285">
                  <c:v>185.886</c:v>
                </c:pt>
                <c:pt idx="286">
                  <c:v>186.23400000000001</c:v>
                </c:pt>
                <c:pt idx="287">
                  <c:v>186.511</c:v>
                </c:pt>
                <c:pt idx="288">
                  <c:v>186.76</c:v>
                </c:pt>
                <c:pt idx="289">
                  <c:v>187.108</c:v>
                </c:pt>
                <c:pt idx="290">
                  <c:v>187.376</c:v>
                </c:pt>
                <c:pt idx="291">
                  <c:v>187.71</c:v>
                </c:pt>
                <c:pt idx="292">
                  <c:v>187.953</c:v>
                </c:pt>
                <c:pt idx="293">
                  <c:v>188.31299999999999</c:v>
                </c:pt>
                <c:pt idx="294">
                  <c:v>188.59899999999999</c:v>
                </c:pt>
                <c:pt idx="295">
                  <c:v>188.87700000000001</c:v>
                </c:pt>
                <c:pt idx="296">
                  <c:v>189.16</c:v>
                </c:pt>
                <c:pt idx="297">
                  <c:v>189.51499999999999</c:v>
                </c:pt>
                <c:pt idx="298">
                  <c:v>189.76499999999999</c:v>
                </c:pt>
                <c:pt idx="299">
                  <c:v>190.11799999999999</c:v>
                </c:pt>
                <c:pt idx="300">
                  <c:v>190.39099999999999</c:v>
                </c:pt>
                <c:pt idx="301">
                  <c:v>190.71600000000001</c:v>
                </c:pt>
                <c:pt idx="302">
                  <c:v>191.017</c:v>
                </c:pt>
                <c:pt idx="303">
                  <c:v>191.268</c:v>
                </c:pt>
                <c:pt idx="304">
                  <c:v>191.61799999999999</c:v>
                </c:pt>
                <c:pt idx="305">
                  <c:v>191.89500000000001</c:v>
                </c:pt>
                <c:pt idx="306">
                  <c:v>192.172</c:v>
                </c:pt>
                <c:pt idx="307">
                  <c:v>192.49700000000001</c:v>
                </c:pt>
                <c:pt idx="308">
                  <c:v>192.77500000000001</c:v>
                </c:pt>
                <c:pt idx="309">
                  <c:v>193.124</c:v>
                </c:pt>
                <c:pt idx="310">
                  <c:v>193.4</c:v>
                </c:pt>
                <c:pt idx="311">
                  <c:v>193.67400000000001</c:v>
                </c:pt>
                <c:pt idx="312">
                  <c:v>194.00200000000001</c:v>
                </c:pt>
                <c:pt idx="313">
                  <c:v>194.30600000000001</c:v>
                </c:pt>
                <c:pt idx="314">
                  <c:v>194.58099999999999</c:v>
                </c:pt>
                <c:pt idx="315">
                  <c:v>194.90600000000001</c:v>
                </c:pt>
                <c:pt idx="316">
                  <c:v>195.18100000000001</c:v>
                </c:pt>
                <c:pt idx="317">
                  <c:v>195.45500000000001</c:v>
                </c:pt>
                <c:pt idx="318">
                  <c:v>195.80600000000001</c:v>
                </c:pt>
                <c:pt idx="319">
                  <c:v>196.078</c:v>
                </c:pt>
                <c:pt idx="320">
                  <c:v>196.404</c:v>
                </c:pt>
                <c:pt idx="321">
                  <c:v>196.72900000000001</c:v>
                </c:pt>
                <c:pt idx="322">
                  <c:v>197.00700000000001</c:v>
                </c:pt>
                <c:pt idx="323">
                  <c:v>197.286</c:v>
                </c:pt>
                <c:pt idx="324">
                  <c:v>197.63300000000001</c:v>
                </c:pt>
                <c:pt idx="325">
                  <c:v>197.90799999999999</c:v>
                </c:pt>
                <c:pt idx="326">
                  <c:v>198.155</c:v>
                </c:pt>
                <c:pt idx="327">
                  <c:v>198.50299999999999</c:v>
                </c:pt>
                <c:pt idx="328">
                  <c:v>198.822</c:v>
                </c:pt>
                <c:pt idx="329">
                  <c:v>199.095</c:v>
                </c:pt>
                <c:pt idx="330">
                  <c:v>199.37</c:v>
                </c:pt>
                <c:pt idx="331">
                  <c:v>199.72200000000001</c:v>
                </c:pt>
                <c:pt idx="332">
                  <c:v>199.99700000000001</c:v>
                </c:pt>
                <c:pt idx="333">
                  <c:v>200.32599999999999</c:v>
                </c:pt>
                <c:pt idx="334">
                  <c:v>200.59800000000001</c:v>
                </c:pt>
                <c:pt idx="335">
                  <c:v>200.87100000000001</c:v>
                </c:pt>
                <c:pt idx="336">
                  <c:v>201.22399999999999</c:v>
                </c:pt>
                <c:pt idx="337">
                  <c:v>201.499</c:v>
                </c:pt>
                <c:pt idx="338">
                  <c:v>201.84700000000001</c:v>
                </c:pt>
                <c:pt idx="339">
                  <c:v>202.119</c:v>
                </c:pt>
                <c:pt idx="340">
                  <c:v>202.39500000000001</c:v>
                </c:pt>
                <c:pt idx="341">
                  <c:v>202.71899999999999</c:v>
                </c:pt>
                <c:pt idx="342">
                  <c:v>202.99700000000001</c:v>
                </c:pt>
                <c:pt idx="343">
                  <c:v>203.27099999999999</c:v>
                </c:pt>
                <c:pt idx="344">
                  <c:v>203.62700000000001</c:v>
                </c:pt>
                <c:pt idx="345">
                  <c:v>203.91</c:v>
                </c:pt>
                <c:pt idx="346">
                  <c:v>204.19399999999999</c:v>
                </c:pt>
                <c:pt idx="347">
                  <c:v>204.477</c:v>
                </c:pt>
                <c:pt idx="348">
                  <c:v>204.75800000000001</c:v>
                </c:pt>
                <c:pt idx="349">
                  <c:v>205.11699999999999</c:v>
                </c:pt>
                <c:pt idx="350">
                  <c:v>205.393</c:v>
                </c:pt>
                <c:pt idx="351">
                  <c:v>205.67099999999999</c:v>
                </c:pt>
                <c:pt idx="352">
                  <c:v>206.02099999999999</c:v>
                </c:pt>
                <c:pt idx="353">
                  <c:v>206.27199999999999</c:v>
                </c:pt>
                <c:pt idx="354">
                  <c:v>206.62100000000001</c:v>
                </c:pt>
                <c:pt idx="355">
                  <c:v>206.922</c:v>
                </c:pt>
                <c:pt idx="356">
                  <c:v>207.197</c:v>
                </c:pt>
                <c:pt idx="357">
                  <c:v>207.52099999999999</c:v>
                </c:pt>
                <c:pt idx="358">
                  <c:v>207.79400000000001</c:v>
                </c:pt>
                <c:pt idx="359">
                  <c:v>208.06899999999999</c:v>
                </c:pt>
                <c:pt idx="360">
                  <c:v>208.417</c:v>
                </c:pt>
                <c:pt idx="361">
                  <c:v>208.69200000000001</c:v>
                </c:pt>
                <c:pt idx="362">
                  <c:v>208.96700000000001</c:v>
                </c:pt>
                <c:pt idx="363">
                  <c:v>209.31399999999999</c:v>
                </c:pt>
                <c:pt idx="364">
                  <c:v>209.58799999999999</c:v>
                </c:pt>
                <c:pt idx="365">
                  <c:v>209.93799999999999</c:v>
                </c:pt>
                <c:pt idx="366">
                  <c:v>210.21199999999999</c:v>
                </c:pt>
                <c:pt idx="367">
                  <c:v>210.489</c:v>
                </c:pt>
                <c:pt idx="368">
                  <c:v>210.761</c:v>
                </c:pt>
                <c:pt idx="369">
                  <c:v>211.11099999999999</c:v>
                </c:pt>
                <c:pt idx="370">
                  <c:v>211.386</c:v>
                </c:pt>
                <c:pt idx="371">
                  <c:v>211.68700000000001</c:v>
                </c:pt>
                <c:pt idx="372">
                  <c:v>212.00899999999999</c:v>
                </c:pt>
                <c:pt idx="373">
                  <c:v>212.28399999999999</c:v>
                </c:pt>
                <c:pt idx="374">
                  <c:v>212.60900000000001</c:v>
                </c:pt>
                <c:pt idx="375">
                  <c:v>212.88399999999999</c:v>
                </c:pt>
                <c:pt idx="376">
                  <c:v>213.20500000000001</c:v>
                </c:pt>
                <c:pt idx="377">
                  <c:v>213.47499999999999</c:v>
                </c:pt>
                <c:pt idx="378">
                  <c:v>213.821</c:v>
                </c:pt>
                <c:pt idx="379">
                  <c:v>214.09399999999999</c:v>
                </c:pt>
                <c:pt idx="380">
                  <c:v>214.36500000000001</c:v>
                </c:pt>
                <c:pt idx="381">
                  <c:v>214.738</c:v>
                </c:pt>
                <c:pt idx="382">
                  <c:v>215.012</c:v>
                </c:pt>
                <c:pt idx="383">
                  <c:v>215.26</c:v>
                </c:pt>
                <c:pt idx="384">
                  <c:v>215.61</c:v>
                </c:pt>
                <c:pt idx="385">
                  <c:v>215.88200000000001</c:v>
                </c:pt>
                <c:pt idx="386">
                  <c:v>216.22300000000001</c:v>
                </c:pt>
                <c:pt idx="387">
                  <c:v>216.48699999999999</c:v>
                </c:pt>
                <c:pt idx="388">
                  <c:v>216.816</c:v>
                </c:pt>
                <c:pt idx="389">
                  <c:v>217.072</c:v>
                </c:pt>
                <c:pt idx="390">
                  <c:v>217.39500000000001</c:v>
                </c:pt>
                <c:pt idx="391">
                  <c:v>217.71799999999999</c:v>
                </c:pt>
                <c:pt idx="392">
                  <c:v>217.97800000000001</c:v>
                </c:pt>
                <c:pt idx="393">
                  <c:v>218.32300000000001</c:v>
                </c:pt>
                <c:pt idx="394">
                  <c:v>218.559</c:v>
                </c:pt>
                <c:pt idx="395">
                  <c:v>218.90199999999999</c:v>
                </c:pt>
                <c:pt idx="396">
                  <c:v>219.15799999999999</c:v>
                </c:pt>
                <c:pt idx="397">
                  <c:v>219.50700000000001</c:v>
                </c:pt>
                <c:pt idx="398">
                  <c:v>219.84100000000001</c:v>
                </c:pt>
                <c:pt idx="399">
                  <c:v>220.078</c:v>
                </c:pt>
                <c:pt idx="400">
                  <c:v>220.393</c:v>
                </c:pt>
                <c:pt idx="401">
                  <c:v>220.69399999999999</c:v>
                </c:pt>
                <c:pt idx="402">
                  <c:v>221.01</c:v>
                </c:pt>
                <c:pt idx="403">
                  <c:v>221.26900000000001</c:v>
                </c:pt>
                <c:pt idx="404">
                  <c:v>221.62</c:v>
                </c:pt>
                <c:pt idx="405">
                  <c:v>221.917</c:v>
                </c:pt>
                <c:pt idx="406">
                  <c:v>222.18799999999999</c:v>
                </c:pt>
                <c:pt idx="407">
                  <c:v>222.48</c:v>
                </c:pt>
                <c:pt idx="408">
                  <c:v>222.821</c:v>
                </c:pt>
                <c:pt idx="409">
                  <c:v>223.114</c:v>
                </c:pt>
                <c:pt idx="410">
                  <c:v>223.35499999999999</c:v>
                </c:pt>
                <c:pt idx="411">
                  <c:v>223.696</c:v>
                </c:pt>
                <c:pt idx="412">
                  <c:v>223.98599999999999</c:v>
                </c:pt>
                <c:pt idx="413">
                  <c:v>224.30199999999999</c:v>
                </c:pt>
                <c:pt idx="414">
                  <c:v>224.56800000000001</c:v>
                </c:pt>
                <c:pt idx="415">
                  <c:v>224.90799999999999</c:v>
                </c:pt>
                <c:pt idx="416">
                  <c:v>225.17400000000001</c:v>
                </c:pt>
                <c:pt idx="417">
                  <c:v>225.51300000000001</c:v>
                </c:pt>
                <c:pt idx="418">
                  <c:v>225.779</c:v>
                </c:pt>
                <c:pt idx="419">
                  <c:v>226.11699999999999</c:v>
                </c:pt>
                <c:pt idx="420">
                  <c:v>226.386</c:v>
                </c:pt>
                <c:pt idx="421">
                  <c:v>226.72399999999999</c:v>
                </c:pt>
                <c:pt idx="422">
                  <c:v>226.96700000000001</c:v>
                </c:pt>
                <c:pt idx="423">
                  <c:v>227.30500000000001</c:v>
                </c:pt>
                <c:pt idx="424">
                  <c:v>227.59899999999999</c:v>
                </c:pt>
                <c:pt idx="425">
                  <c:v>227.93899999999999</c:v>
                </c:pt>
                <c:pt idx="426">
                  <c:v>228.18</c:v>
                </c:pt>
                <c:pt idx="427">
                  <c:v>228.51599999999999</c:v>
                </c:pt>
                <c:pt idx="428">
                  <c:v>228.78299999999999</c:v>
                </c:pt>
                <c:pt idx="429">
                  <c:v>229.12200000000001</c:v>
                </c:pt>
                <c:pt idx="430">
                  <c:v>229.38900000000001</c:v>
                </c:pt>
                <c:pt idx="431">
                  <c:v>229.65600000000001</c:v>
                </c:pt>
                <c:pt idx="432">
                  <c:v>229.99799999999999</c:v>
                </c:pt>
                <c:pt idx="433">
                  <c:v>230.26900000000001</c:v>
                </c:pt>
                <c:pt idx="434">
                  <c:v>230.613</c:v>
                </c:pt>
                <c:pt idx="435">
                  <c:v>230.911</c:v>
                </c:pt>
                <c:pt idx="436">
                  <c:v>231.18299999999999</c:v>
                </c:pt>
                <c:pt idx="437">
                  <c:v>231.53200000000001</c:v>
                </c:pt>
                <c:pt idx="438">
                  <c:v>231.779</c:v>
                </c:pt>
                <c:pt idx="439">
                  <c:v>232.07900000000001</c:v>
                </c:pt>
                <c:pt idx="440">
                  <c:v>232.35300000000001</c:v>
                </c:pt>
                <c:pt idx="441">
                  <c:v>232.69900000000001</c:v>
                </c:pt>
                <c:pt idx="442">
                  <c:v>232.97200000000001</c:v>
                </c:pt>
                <c:pt idx="443">
                  <c:v>233.31800000000001</c:v>
                </c:pt>
                <c:pt idx="444">
                  <c:v>233.59</c:v>
                </c:pt>
                <c:pt idx="445">
                  <c:v>233.863</c:v>
                </c:pt>
                <c:pt idx="446">
                  <c:v>234.23699999999999</c:v>
                </c:pt>
                <c:pt idx="447">
                  <c:v>234.511</c:v>
                </c:pt>
                <c:pt idx="448">
                  <c:v>234.78299999999999</c:v>
                </c:pt>
                <c:pt idx="449">
                  <c:v>235.08199999999999</c:v>
                </c:pt>
                <c:pt idx="450">
                  <c:v>235.405</c:v>
                </c:pt>
                <c:pt idx="451">
                  <c:v>235.679</c:v>
                </c:pt>
                <c:pt idx="452">
                  <c:v>235.953</c:v>
                </c:pt>
                <c:pt idx="453">
                  <c:v>236.303</c:v>
                </c:pt>
                <c:pt idx="454">
                  <c:v>236.57900000000001</c:v>
                </c:pt>
                <c:pt idx="455">
                  <c:v>236.928</c:v>
                </c:pt>
                <c:pt idx="456">
                  <c:v>237.453</c:v>
                </c:pt>
                <c:pt idx="457">
                  <c:v>237.65299999999999</c:v>
                </c:pt>
                <c:pt idx="458">
                  <c:v>237.85300000000001</c:v>
                </c:pt>
                <c:pt idx="459">
                  <c:v>238.053</c:v>
                </c:pt>
                <c:pt idx="460">
                  <c:v>238.42699999999999</c:v>
                </c:pt>
                <c:pt idx="461">
                  <c:v>238.702</c:v>
                </c:pt>
                <c:pt idx="462">
                  <c:v>238.97800000000001</c:v>
                </c:pt>
                <c:pt idx="463">
                  <c:v>239.327</c:v>
                </c:pt>
                <c:pt idx="464">
                  <c:v>239.60400000000001</c:v>
                </c:pt>
                <c:pt idx="465">
                  <c:v>239.87799999999999</c:v>
                </c:pt>
                <c:pt idx="466">
                  <c:v>240.154</c:v>
                </c:pt>
                <c:pt idx="467">
                  <c:v>240.50399999999999</c:v>
                </c:pt>
                <c:pt idx="468">
                  <c:v>240.779</c:v>
                </c:pt>
                <c:pt idx="469">
                  <c:v>241.054</c:v>
                </c:pt>
                <c:pt idx="470">
                  <c:v>241.404</c:v>
                </c:pt>
                <c:pt idx="471">
                  <c:v>241.679</c:v>
                </c:pt>
                <c:pt idx="472">
                  <c:v>241.98</c:v>
                </c:pt>
                <c:pt idx="473">
                  <c:v>242.32900000000001</c:v>
                </c:pt>
                <c:pt idx="474">
                  <c:v>242.58</c:v>
                </c:pt>
                <c:pt idx="475">
                  <c:v>242.857</c:v>
                </c:pt>
                <c:pt idx="476">
                  <c:v>243.20599999999999</c:v>
                </c:pt>
                <c:pt idx="477">
                  <c:v>243.48</c:v>
                </c:pt>
                <c:pt idx="478">
                  <c:v>243.78100000000001</c:v>
                </c:pt>
                <c:pt idx="479">
                  <c:v>244.131</c:v>
                </c:pt>
                <c:pt idx="480">
                  <c:v>244.37700000000001</c:v>
                </c:pt>
                <c:pt idx="481">
                  <c:v>244.72300000000001</c:v>
                </c:pt>
                <c:pt idx="482">
                  <c:v>245.02099999999999</c:v>
                </c:pt>
                <c:pt idx="483">
                  <c:v>245.29400000000001</c:v>
                </c:pt>
                <c:pt idx="484">
                  <c:v>245.56700000000001</c:v>
                </c:pt>
                <c:pt idx="485">
                  <c:v>245.917</c:v>
                </c:pt>
                <c:pt idx="486">
                  <c:v>246.19</c:v>
                </c:pt>
                <c:pt idx="487">
                  <c:v>246.46600000000001</c:v>
                </c:pt>
                <c:pt idx="488">
                  <c:v>246.81700000000001</c:v>
                </c:pt>
                <c:pt idx="489">
                  <c:v>247.09200000000001</c:v>
                </c:pt>
                <c:pt idx="490">
                  <c:v>247.36600000000001</c:v>
                </c:pt>
                <c:pt idx="491">
                  <c:v>247.71700000000001</c:v>
                </c:pt>
                <c:pt idx="492">
                  <c:v>247.99199999999999</c:v>
                </c:pt>
                <c:pt idx="493">
                  <c:v>248.26900000000001</c:v>
                </c:pt>
                <c:pt idx="494">
                  <c:v>248.62</c:v>
                </c:pt>
                <c:pt idx="495">
                  <c:v>248.89400000000001</c:v>
                </c:pt>
                <c:pt idx="496">
                  <c:v>249.16900000000001</c:v>
                </c:pt>
                <c:pt idx="497">
                  <c:v>249.52099999999999</c:v>
                </c:pt>
                <c:pt idx="498">
                  <c:v>249.79599999999999</c:v>
                </c:pt>
                <c:pt idx="499">
                  <c:v>250.07300000000001</c:v>
                </c:pt>
                <c:pt idx="500">
                  <c:v>250.447</c:v>
                </c:pt>
                <c:pt idx="501">
                  <c:v>250.72300000000001</c:v>
                </c:pt>
                <c:pt idx="502">
                  <c:v>250.99799999999999</c:v>
                </c:pt>
                <c:pt idx="503">
                  <c:v>251.274</c:v>
                </c:pt>
                <c:pt idx="504">
                  <c:v>251.57599999999999</c:v>
                </c:pt>
                <c:pt idx="505">
                  <c:v>251.92599999999999</c:v>
                </c:pt>
                <c:pt idx="506">
                  <c:v>252.202</c:v>
                </c:pt>
                <c:pt idx="507">
                  <c:v>252.501</c:v>
                </c:pt>
                <c:pt idx="508">
                  <c:v>252.77799999999999</c:v>
                </c:pt>
                <c:pt idx="509">
                  <c:v>253.053</c:v>
                </c:pt>
                <c:pt idx="510">
                  <c:v>253.40299999999999</c:v>
                </c:pt>
                <c:pt idx="511">
                  <c:v>253.679</c:v>
                </c:pt>
                <c:pt idx="512">
                  <c:v>253.95400000000001</c:v>
                </c:pt>
                <c:pt idx="513">
                  <c:v>254.304</c:v>
                </c:pt>
                <c:pt idx="514">
                  <c:v>254.57900000000001</c:v>
                </c:pt>
                <c:pt idx="515">
                  <c:v>254.85400000000001</c:v>
                </c:pt>
                <c:pt idx="516">
                  <c:v>255.20599999999999</c:v>
                </c:pt>
                <c:pt idx="517">
                  <c:v>255.48099999999999</c:v>
                </c:pt>
                <c:pt idx="518">
                  <c:v>255.756</c:v>
                </c:pt>
                <c:pt idx="519">
                  <c:v>256.10599999999999</c:v>
                </c:pt>
                <c:pt idx="520">
                  <c:v>256.38200000000001</c:v>
                </c:pt>
                <c:pt idx="521">
                  <c:v>256.68200000000002</c:v>
                </c:pt>
                <c:pt idx="522">
                  <c:v>257.00599999999997</c:v>
                </c:pt>
                <c:pt idx="523">
                  <c:v>257.28100000000001</c:v>
                </c:pt>
                <c:pt idx="524">
                  <c:v>257.55700000000002</c:v>
                </c:pt>
                <c:pt idx="525">
                  <c:v>257.90600000000001</c:v>
                </c:pt>
                <c:pt idx="526">
                  <c:v>258.18200000000002</c:v>
                </c:pt>
                <c:pt idx="527">
                  <c:v>258.483</c:v>
                </c:pt>
                <c:pt idx="528">
                  <c:v>258.80799999999999</c:v>
                </c:pt>
                <c:pt idx="529">
                  <c:v>259.08300000000003</c:v>
                </c:pt>
                <c:pt idx="530">
                  <c:v>259.35899999999998</c:v>
                </c:pt>
                <c:pt idx="531">
                  <c:v>259.70699999999999</c:v>
                </c:pt>
                <c:pt idx="532">
                  <c:v>259.983</c:v>
                </c:pt>
                <c:pt idx="533">
                  <c:v>260.28199999999998</c:v>
                </c:pt>
                <c:pt idx="534">
                  <c:v>260.63499999999999</c:v>
                </c:pt>
                <c:pt idx="535">
                  <c:v>260.90800000000002</c:v>
                </c:pt>
                <c:pt idx="536">
                  <c:v>261.18099999999998</c:v>
                </c:pt>
                <c:pt idx="537">
                  <c:v>261.50200000000001</c:v>
                </c:pt>
                <c:pt idx="538">
                  <c:v>261.8</c:v>
                </c:pt>
                <c:pt idx="539">
                  <c:v>262.07499999999999</c:v>
                </c:pt>
                <c:pt idx="540">
                  <c:v>262.42200000000003</c:v>
                </c:pt>
                <c:pt idx="541">
                  <c:v>262.72000000000003</c:v>
                </c:pt>
                <c:pt idx="542">
                  <c:v>262.97000000000003</c:v>
                </c:pt>
                <c:pt idx="543">
                  <c:v>263.31900000000002</c:v>
                </c:pt>
                <c:pt idx="544">
                  <c:v>263.59399999999999</c:v>
                </c:pt>
                <c:pt idx="545">
                  <c:v>263.89499999999998</c:v>
                </c:pt>
                <c:pt idx="546">
                  <c:v>264.17</c:v>
                </c:pt>
                <c:pt idx="547">
                  <c:v>264.52</c:v>
                </c:pt>
                <c:pt idx="548">
                  <c:v>264.79599999999999</c:v>
                </c:pt>
                <c:pt idx="549">
                  <c:v>265.07</c:v>
                </c:pt>
                <c:pt idx="550">
                  <c:v>265.37099999999998</c:v>
                </c:pt>
                <c:pt idx="551">
                  <c:v>265.72300000000001</c:v>
                </c:pt>
                <c:pt idx="552">
                  <c:v>265.99700000000001</c:v>
                </c:pt>
                <c:pt idx="553">
                  <c:v>266.27199999999999</c:v>
                </c:pt>
                <c:pt idx="554">
                  <c:v>266.64800000000002</c:v>
                </c:pt>
                <c:pt idx="555">
                  <c:v>266.92200000000003</c:v>
                </c:pt>
                <c:pt idx="556">
                  <c:v>267.20100000000002</c:v>
                </c:pt>
                <c:pt idx="557">
                  <c:v>267.47399999999999</c:v>
                </c:pt>
                <c:pt idx="558">
                  <c:v>267.82499999999999</c:v>
                </c:pt>
                <c:pt idx="559">
                  <c:v>268.12599999999998</c:v>
                </c:pt>
                <c:pt idx="560">
                  <c:v>268.40100000000001</c:v>
                </c:pt>
                <c:pt idx="561">
                  <c:v>268.75299999999999</c:v>
                </c:pt>
                <c:pt idx="562">
                  <c:v>269.02699999999999</c:v>
                </c:pt>
                <c:pt idx="563">
                  <c:v>269.303</c:v>
                </c:pt>
                <c:pt idx="564">
                  <c:v>269.577</c:v>
                </c:pt>
                <c:pt idx="565">
                  <c:v>269.85300000000001</c:v>
                </c:pt>
                <c:pt idx="566">
                  <c:v>270.20499999999998</c:v>
                </c:pt>
                <c:pt idx="567">
                  <c:v>270.505</c:v>
                </c:pt>
                <c:pt idx="568">
                  <c:v>270.77999999999997</c:v>
                </c:pt>
                <c:pt idx="569">
                  <c:v>271.05700000000002</c:v>
                </c:pt>
                <c:pt idx="570">
                  <c:v>271.43200000000002</c:v>
                </c:pt>
                <c:pt idx="571">
                  <c:v>271.70600000000002</c:v>
                </c:pt>
                <c:pt idx="572">
                  <c:v>271.98099999999999</c:v>
                </c:pt>
                <c:pt idx="573">
                  <c:v>272.255</c:v>
                </c:pt>
                <c:pt idx="574">
                  <c:v>272.60700000000003</c:v>
                </c:pt>
                <c:pt idx="575">
                  <c:v>272.90600000000001</c:v>
                </c:pt>
                <c:pt idx="576">
                  <c:v>273.18200000000002</c:v>
                </c:pt>
                <c:pt idx="577">
                  <c:v>273.483</c:v>
                </c:pt>
                <c:pt idx="578">
                  <c:v>273.83199999999999</c:v>
                </c:pt>
                <c:pt idx="579">
                  <c:v>275.40600000000001</c:v>
                </c:pt>
                <c:pt idx="580">
                  <c:v>276.40899999999999</c:v>
                </c:pt>
                <c:pt idx="581">
                  <c:v>276.709</c:v>
                </c:pt>
                <c:pt idx="582">
                  <c:v>277.00799999999998</c:v>
                </c:pt>
                <c:pt idx="583">
                  <c:v>277.28300000000002</c:v>
                </c:pt>
                <c:pt idx="584">
                  <c:v>277.58300000000003</c:v>
                </c:pt>
                <c:pt idx="585">
                  <c:v>277.88499999999999</c:v>
                </c:pt>
                <c:pt idx="586">
                  <c:v>278.15899999999999</c:v>
                </c:pt>
                <c:pt idx="587">
                  <c:v>278.53300000000002</c:v>
                </c:pt>
                <c:pt idx="588">
                  <c:v>278.78500000000003</c:v>
                </c:pt>
                <c:pt idx="589">
                  <c:v>279.08199999999999</c:v>
                </c:pt>
                <c:pt idx="590">
                  <c:v>279.35500000000002</c:v>
                </c:pt>
                <c:pt idx="591">
                  <c:v>279.702</c:v>
                </c:pt>
                <c:pt idx="592">
                  <c:v>280.00099999999998</c:v>
                </c:pt>
                <c:pt idx="593">
                  <c:v>280.27300000000002</c:v>
                </c:pt>
                <c:pt idx="594">
                  <c:v>280.64600000000002</c:v>
                </c:pt>
                <c:pt idx="595">
                  <c:v>280.94499999999999</c:v>
                </c:pt>
                <c:pt idx="596">
                  <c:v>281.22000000000003</c:v>
                </c:pt>
                <c:pt idx="597">
                  <c:v>281.52</c:v>
                </c:pt>
                <c:pt idx="598">
                  <c:v>281.79399999999998</c:v>
                </c:pt>
                <c:pt idx="599">
                  <c:v>282.07</c:v>
                </c:pt>
                <c:pt idx="600">
                  <c:v>282.41899999999998</c:v>
                </c:pt>
                <c:pt idx="601">
                  <c:v>282.721</c:v>
                </c:pt>
                <c:pt idx="602">
                  <c:v>282.99700000000001</c:v>
                </c:pt>
                <c:pt idx="603">
                  <c:v>283.29599999999999</c:v>
                </c:pt>
                <c:pt idx="604">
                  <c:v>283.572</c:v>
                </c:pt>
                <c:pt idx="605">
                  <c:v>283.92399999999998</c:v>
                </c:pt>
                <c:pt idx="606">
                  <c:v>284.19799999999998</c:v>
                </c:pt>
                <c:pt idx="607">
                  <c:v>284.524</c:v>
                </c:pt>
                <c:pt idx="608">
                  <c:v>284.79899999999998</c:v>
                </c:pt>
                <c:pt idx="609">
                  <c:v>285.125</c:v>
                </c:pt>
                <c:pt idx="610">
                  <c:v>285.399</c:v>
                </c:pt>
                <c:pt idx="611">
                  <c:v>285.7</c:v>
                </c:pt>
                <c:pt idx="612">
                  <c:v>285.976</c:v>
                </c:pt>
                <c:pt idx="613">
                  <c:v>286.327</c:v>
                </c:pt>
                <c:pt idx="614">
                  <c:v>286.60199999999998</c:v>
                </c:pt>
                <c:pt idx="615">
                  <c:v>286.87700000000001</c:v>
                </c:pt>
                <c:pt idx="616">
                  <c:v>287.22800000000001</c:v>
                </c:pt>
                <c:pt idx="617">
                  <c:v>287.52699999999999</c:v>
                </c:pt>
                <c:pt idx="618">
                  <c:v>287.80200000000002</c:v>
                </c:pt>
                <c:pt idx="619">
                  <c:v>288.08</c:v>
                </c:pt>
                <c:pt idx="620">
                  <c:v>288.35500000000002</c:v>
                </c:pt>
                <c:pt idx="621">
                  <c:v>288.70499999999998</c:v>
                </c:pt>
                <c:pt idx="622">
                  <c:v>289.005</c:v>
                </c:pt>
                <c:pt idx="623">
                  <c:v>289.27999999999997</c:v>
                </c:pt>
                <c:pt idx="624">
                  <c:v>289.58100000000002</c:v>
                </c:pt>
                <c:pt idx="625">
                  <c:v>289.90300000000002</c:v>
                </c:pt>
                <c:pt idx="626">
                  <c:v>290.20699999999999</c:v>
                </c:pt>
                <c:pt idx="627">
                  <c:v>290.50599999999997</c:v>
                </c:pt>
                <c:pt idx="628">
                  <c:v>290.779</c:v>
                </c:pt>
                <c:pt idx="629">
                  <c:v>291.08199999999999</c:v>
                </c:pt>
                <c:pt idx="630">
                  <c:v>291.35599999999999</c:v>
                </c:pt>
                <c:pt idx="631">
                  <c:v>291.70800000000003</c:v>
                </c:pt>
                <c:pt idx="632">
                  <c:v>291.983</c:v>
                </c:pt>
                <c:pt idx="633">
                  <c:v>292.28100000000001</c:v>
                </c:pt>
                <c:pt idx="634">
                  <c:v>292.55700000000002</c:v>
                </c:pt>
                <c:pt idx="635">
                  <c:v>292.90600000000001</c:v>
                </c:pt>
                <c:pt idx="636">
                  <c:v>293.18299999999999</c:v>
                </c:pt>
                <c:pt idx="637">
                  <c:v>293.48200000000003</c:v>
                </c:pt>
                <c:pt idx="638">
                  <c:v>293.75700000000001</c:v>
                </c:pt>
                <c:pt idx="639">
                  <c:v>294.10899999999998</c:v>
                </c:pt>
                <c:pt idx="640">
                  <c:v>294.38400000000001</c:v>
                </c:pt>
                <c:pt idx="641">
                  <c:v>294.68200000000002</c:v>
                </c:pt>
                <c:pt idx="642">
                  <c:v>294.95800000000003</c:v>
                </c:pt>
                <c:pt idx="643">
                  <c:v>295.30799999999999</c:v>
                </c:pt>
                <c:pt idx="644">
                  <c:v>295.58300000000003</c:v>
                </c:pt>
                <c:pt idx="645">
                  <c:v>295.88299999999998</c:v>
                </c:pt>
                <c:pt idx="646">
                  <c:v>296.18299999999999</c:v>
                </c:pt>
                <c:pt idx="647">
                  <c:v>296.459</c:v>
                </c:pt>
                <c:pt idx="648">
                  <c:v>296.834</c:v>
                </c:pt>
                <c:pt idx="649">
                  <c:v>297.108</c:v>
                </c:pt>
                <c:pt idx="650">
                  <c:v>297.40699999999998</c:v>
                </c:pt>
                <c:pt idx="651">
                  <c:v>297.68400000000003</c:v>
                </c:pt>
                <c:pt idx="652">
                  <c:v>297.959</c:v>
                </c:pt>
                <c:pt idx="653">
                  <c:v>298.30900000000003</c:v>
                </c:pt>
                <c:pt idx="654">
                  <c:v>298.608</c:v>
                </c:pt>
                <c:pt idx="655">
                  <c:v>298.87900000000002</c:v>
                </c:pt>
                <c:pt idx="656">
                  <c:v>299.15300000000002</c:v>
                </c:pt>
                <c:pt idx="657">
                  <c:v>299.52499999999998</c:v>
                </c:pt>
                <c:pt idx="658">
                  <c:v>299.79899999999998</c:v>
                </c:pt>
                <c:pt idx="659">
                  <c:v>300.09800000000001</c:v>
                </c:pt>
                <c:pt idx="660">
                  <c:v>300.37200000000001</c:v>
                </c:pt>
                <c:pt idx="661">
                  <c:v>300.71899999999999</c:v>
                </c:pt>
                <c:pt idx="662">
                  <c:v>301.02100000000002</c:v>
                </c:pt>
                <c:pt idx="663">
                  <c:v>301.29700000000003</c:v>
                </c:pt>
                <c:pt idx="664">
                  <c:v>301.572</c:v>
                </c:pt>
                <c:pt idx="665">
                  <c:v>301.92200000000003</c:v>
                </c:pt>
                <c:pt idx="666">
                  <c:v>302.221</c:v>
                </c:pt>
                <c:pt idx="667">
                  <c:v>302.52199999999999</c:v>
                </c:pt>
                <c:pt idx="668">
                  <c:v>302.79899999999998</c:v>
                </c:pt>
                <c:pt idx="669">
                  <c:v>303.09899999999999</c:v>
                </c:pt>
                <c:pt idx="670">
                  <c:v>303.44900000000001</c:v>
                </c:pt>
                <c:pt idx="671">
                  <c:v>303.72399999999999</c:v>
                </c:pt>
                <c:pt idx="672">
                  <c:v>303.99900000000002</c:v>
                </c:pt>
                <c:pt idx="673">
                  <c:v>304.3</c:v>
                </c:pt>
                <c:pt idx="674">
                  <c:v>304.57499999999999</c:v>
                </c:pt>
                <c:pt idx="675">
                  <c:v>304.95</c:v>
                </c:pt>
                <c:pt idx="676">
                  <c:v>305.226</c:v>
                </c:pt>
                <c:pt idx="677">
                  <c:v>305.52699999999999</c:v>
                </c:pt>
                <c:pt idx="678">
                  <c:v>305.80200000000002</c:v>
                </c:pt>
                <c:pt idx="679">
                  <c:v>306.10300000000001</c:v>
                </c:pt>
                <c:pt idx="680">
                  <c:v>306.37700000000001</c:v>
                </c:pt>
                <c:pt idx="681">
                  <c:v>306.75200000000001</c:v>
                </c:pt>
                <c:pt idx="682">
                  <c:v>307.02600000000001</c:v>
                </c:pt>
                <c:pt idx="683">
                  <c:v>307.25299999999999</c:v>
                </c:pt>
                <c:pt idx="684">
                  <c:v>307.60300000000001</c:v>
                </c:pt>
                <c:pt idx="685">
                  <c:v>307.904</c:v>
                </c:pt>
                <c:pt idx="686">
                  <c:v>308.17899999999997</c:v>
                </c:pt>
                <c:pt idx="687">
                  <c:v>308.45400000000001</c:v>
                </c:pt>
                <c:pt idx="688">
                  <c:v>308.755</c:v>
                </c:pt>
                <c:pt idx="689">
                  <c:v>309.12900000000002</c:v>
                </c:pt>
                <c:pt idx="690">
                  <c:v>309.40499999999997</c:v>
                </c:pt>
                <c:pt idx="691">
                  <c:v>309.67899999999997</c:v>
                </c:pt>
                <c:pt idx="692">
                  <c:v>309.97899999999998</c:v>
                </c:pt>
                <c:pt idx="693">
                  <c:v>310.25599999999997</c:v>
                </c:pt>
                <c:pt idx="694">
                  <c:v>310.60599999999999</c:v>
                </c:pt>
                <c:pt idx="695">
                  <c:v>310.90699999999998</c:v>
                </c:pt>
                <c:pt idx="696">
                  <c:v>311.18099999999998</c:v>
                </c:pt>
                <c:pt idx="697">
                  <c:v>311.45600000000002</c:v>
                </c:pt>
                <c:pt idx="698">
                  <c:v>311.75700000000001</c:v>
                </c:pt>
                <c:pt idx="699">
                  <c:v>312.10599999999999</c:v>
                </c:pt>
                <c:pt idx="700">
                  <c:v>312.40600000000001</c:v>
                </c:pt>
                <c:pt idx="701">
                  <c:v>312.68099999999998</c:v>
                </c:pt>
                <c:pt idx="702">
                  <c:v>312.95600000000002</c:v>
                </c:pt>
                <c:pt idx="703">
                  <c:v>313.30599999999998</c:v>
                </c:pt>
                <c:pt idx="704">
                  <c:v>313.60700000000003</c:v>
                </c:pt>
                <c:pt idx="705">
                  <c:v>313.88299999999998</c:v>
                </c:pt>
                <c:pt idx="706">
                  <c:v>314.15600000000001</c:v>
                </c:pt>
                <c:pt idx="707">
                  <c:v>314.45800000000003</c:v>
                </c:pt>
                <c:pt idx="708">
                  <c:v>314.80700000000002</c:v>
                </c:pt>
                <c:pt idx="709">
                  <c:v>315.10599999999999</c:v>
                </c:pt>
                <c:pt idx="710">
                  <c:v>315.38200000000001</c:v>
                </c:pt>
                <c:pt idx="711">
                  <c:v>315.68200000000002</c:v>
                </c:pt>
                <c:pt idx="712">
                  <c:v>315.983</c:v>
                </c:pt>
                <c:pt idx="713">
                  <c:v>316.25700000000001</c:v>
                </c:pt>
                <c:pt idx="714">
                  <c:v>316.60700000000003</c:v>
                </c:pt>
                <c:pt idx="715">
                  <c:v>316.90800000000002</c:v>
                </c:pt>
                <c:pt idx="716">
                  <c:v>317.18400000000003</c:v>
                </c:pt>
                <c:pt idx="717">
                  <c:v>317.48200000000003</c:v>
                </c:pt>
                <c:pt idx="718">
                  <c:v>317.78300000000002</c:v>
                </c:pt>
                <c:pt idx="719">
                  <c:v>318.05799999999999</c:v>
                </c:pt>
                <c:pt idx="720">
                  <c:v>318.43200000000002</c:v>
                </c:pt>
                <c:pt idx="721">
                  <c:v>318.70800000000003</c:v>
                </c:pt>
                <c:pt idx="722">
                  <c:v>319.00700000000001</c:v>
                </c:pt>
                <c:pt idx="723">
                  <c:v>319.28100000000001</c:v>
                </c:pt>
                <c:pt idx="724">
                  <c:v>319.55599999999998</c:v>
                </c:pt>
                <c:pt idx="725">
                  <c:v>319.90699999999998</c:v>
                </c:pt>
                <c:pt idx="726">
                  <c:v>320.20600000000002</c:v>
                </c:pt>
                <c:pt idx="727">
                  <c:v>320.505</c:v>
                </c:pt>
                <c:pt idx="728">
                  <c:v>320.77600000000001</c:v>
                </c:pt>
                <c:pt idx="729">
                  <c:v>321.125</c:v>
                </c:pt>
                <c:pt idx="730">
                  <c:v>321.42399999999998</c:v>
                </c:pt>
                <c:pt idx="731">
                  <c:v>321.69799999999998</c:v>
                </c:pt>
                <c:pt idx="732">
                  <c:v>321.99799999999999</c:v>
                </c:pt>
                <c:pt idx="733">
                  <c:v>322.29599999999999</c:v>
                </c:pt>
                <c:pt idx="734">
                  <c:v>322.57100000000003</c:v>
                </c:pt>
                <c:pt idx="735">
                  <c:v>322.92200000000003</c:v>
                </c:pt>
                <c:pt idx="736">
                  <c:v>323.22300000000001</c:v>
                </c:pt>
                <c:pt idx="737">
                  <c:v>323.49799999999999</c:v>
                </c:pt>
                <c:pt idx="738">
                  <c:v>323.79700000000003</c:v>
                </c:pt>
                <c:pt idx="739">
                  <c:v>324.12299999999999</c:v>
                </c:pt>
                <c:pt idx="740">
                  <c:v>324.39800000000002</c:v>
                </c:pt>
                <c:pt idx="741">
                  <c:v>324.69799999999998</c:v>
                </c:pt>
                <c:pt idx="742">
                  <c:v>324.97500000000002</c:v>
                </c:pt>
                <c:pt idx="743">
                  <c:v>325.35000000000002</c:v>
                </c:pt>
                <c:pt idx="744">
                  <c:v>325.62400000000002</c:v>
                </c:pt>
                <c:pt idx="745">
                  <c:v>325.92500000000001</c:v>
                </c:pt>
                <c:pt idx="746">
                  <c:v>326.2</c:v>
                </c:pt>
                <c:pt idx="747">
                  <c:v>326.5</c:v>
                </c:pt>
                <c:pt idx="748">
                  <c:v>326.77600000000001</c:v>
                </c:pt>
                <c:pt idx="749">
                  <c:v>327.125</c:v>
                </c:pt>
                <c:pt idx="750">
                  <c:v>327.42700000000002</c:v>
                </c:pt>
                <c:pt idx="751">
                  <c:v>327.702</c:v>
                </c:pt>
                <c:pt idx="752">
                  <c:v>328.00200000000001</c:v>
                </c:pt>
                <c:pt idx="753">
                  <c:v>328.27699999999999</c:v>
                </c:pt>
                <c:pt idx="754">
                  <c:v>328.62700000000001</c:v>
                </c:pt>
                <c:pt idx="755">
                  <c:v>328.92599999999999</c:v>
                </c:pt>
                <c:pt idx="756">
                  <c:v>329.202</c:v>
                </c:pt>
                <c:pt idx="757">
                  <c:v>329.50299999999999</c:v>
                </c:pt>
                <c:pt idx="758">
                  <c:v>329.803</c:v>
                </c:pt>
                <c:pt idx="759">
                  <c:v>330.10300000000001</c:v>
                </c:pt>
                <c:pt idx="760">
                  <c:v>330.40300000000002</c:v>
                </c:pt>
                <c:pt idx="761">
                  <c:v>330.70299999999997</c:v>
                </c:pt>
                <c:pt idx="762">
                  <c:v>331.00299999999999</c:v>
                </c:pt>
                <c:pt idx="763">
                  <c:v>331.303</c:v>
                </c:pt>
                <c:pt idx="764">
                  <c:v>331.60399999999998</c:v>
                </c:pt>
                <c:pt idx="765">
                  <c:v>331.87700000000001</c:v>
                </c:pt>
                <c:pt idx="766">
                  <c:v>332.178</c:v>
                </c:pt>
                <c:pt idx="767">
                  <c:v>332.50599999999997</c:v>
                </c:pt>
                <c:pt idx="768">
                  <c:v>332.75400000000002</c:v>
                </c:pt>
                <c:pt idx="769">
                  <c:v>333.13</c:v>
                </c:pt>
                <c:pt idx="770">
                  <c:v>333.404</c:v>
                </c:pt>
                <c:pt idx="771">
                  <c:v>333.70499999999998</c:v>
                </c:pt>
                <c:pt idx="772">
                  <c:v>334.00400000000002</c:v>
                </c:pt>
                <c:pt idx="773">
                  <c:v>334.30500000000001</c:v>
                </c:pt>
                <c:pt idx="774">
                  <c:v>334.60500000000002</c:v>
                </c:pt>
                <c:pt idx="775">
                  <c:v>334.904</c:v>
                </c:pt>
                <c:pt idx="776">
                  <c:v>335.18099999999998</c:v>
                </c:pt>
                <c:pt idx="777">
                  <c:v>335.48</c:v>
                </c:pt>
                <c:pt idx="778">
                  <c:v>335.779</c:v>
                </c:pt>
                <c:pt idx="779">
                  <c:v>336.05599999999998</c:v>
                </c:pt>
                <c:pt idx="780">
                  <c:v>336.38</c:v>
                </c:pt>
                <c:pt idx="781">
                  <c:v>336.65499999999997</c:v>
                </c:pt>
                <c:pt idx="782">
                  <c:v>337.03</c:v>
                </c:pt>
                <c:pt idx="783">
                  <c:v>337.30599999999998</c:v>
                </c:pt>
                <c:pt idx="784">
                  <c:v>337.60500000000002</c:v>
                </c:pt>
                <c:pt idx="785">
                  <c:v>337.88099999999997</c:v>
                </c:pt>
                <c:pt idx="786">
                  <c:v>338.18</c:v>
                </c:pt>
                <c:pt idx="787">
                  <c:v>338.48</c:v>
                </c:pt>
                <c:pt idx="788">
                  <c:v>338.78</c:v>
                </c:pt>
                <c:pt idx="789">
                  <c:v>339.08</c:v>
                </c:pt>
                <c:pt idx="790">
                  <c:v>339.38</c:v>
                </c:pt>
                <c:pt idx="791">
                  <c:v>339.65499999999997</c:v>
                </c:pt>
                <c:pt idx="792">
                  <c:v>340.005</c:v>
                </c:pt>
                <c:pt idx="793">
                  <c:v>340.28</c:v>
                </c:pt>
                <c:pt idx="794">
                  <c:v>340.58</c:v>
                </c:pt>
                <c:pt idx="795">
                  <c:v>340.88</c:v>
                </c:pt>
                <c:pt idx="796">
                  <c:v>341.154</c:v>
                </c:pt>
                <c:pt idx="797">
                  <c:v>341.45400000000001</c:v>
                </c:pt>
                <c:pt idx="798">
                  <c:v>341.78</c:v>
                </c:pt>
                <c:pt idx="799">
                  <c:v>342.07900000000001</c:v>
                </c:pt>
                <c:pt idx="800">
                  <c:v>342.37900000000002</c:v>
                </c:pt>
                <c:pt idx="801">
                  <c:v>342.68</c:v>
                </c:pt>
                <c:pt idx="802">
                  <c:v>342.97899999999998</c:v>
                </c:pt>
                <c:pt idx="803">
                  <c:v>343.255</c:v>
                </c:pt>
                <c:pt idx="804">
                  <c:v>343.62900000000002</c:v>
                </c:pt>
                <c:pt idx="805">
                  <c:v>343.90600000000001</c:v>
                </c:pt>
                <c:pt idx="806">
                  <c:v>344.20400000000001</c:v>
                </c:pt>
                <c:pt idx="807">
                  <c:v>344.505</c:v>
                </c:pt>
                <c:pt idx="808">
                  <c:v>344.80500000000001</c:v>
                </c:pt>
                <c:pt idx="809">
                  <c:v>345.10300000000001</c:v>
                </c:pt>
                <c:pt idx="810">
                  <c:v>345.40499999999997</c:v>
                </c:pt>
                <c:pt idx="811">
                  <c:v>345.70499999999998</c:v>
                </c:pt>
                <c:pt idx="812">
                  <c:v>346.02800000000002</c:v>
                </c:pt>
                <c:pt idx="813">
                  <c:v>346.327</c:v>
                </c:pt>
                <c:pt idx="814">
                  <c:v>346.625</c:v>
                </c:pt>
                <c:pt idx="815">
                  <c:v>346.923</c:v>
                </c:pt>
                <c:pt idx="816">
                  <c:v>347.19600000000003</c:v>
                </c:pt>
                <c:pt idx="817">
                  <c:v>347.49400000000003</c:v>
                </c:pt>
                <c:pt idx="818">
                  <c:v>347.76900000000001</c:v>
                </c:pt>
                <c:pt idx="819">
                  <c:v>348.11900000000003</c:v>
                </c:pt>
                <c:pt idx="820">
                  <c:v>348.41800000000001</c:v>
                </c:pt>
                <c:pt idx="821">
                  <c:v>348.71899999999999</c:v>
                </c:pt>
                <c:pt idx="822">
                  <c:v>349.01799999999997</c:v>
                </c:pt>
                <c:pt idx="823">
                  <c:v>349.29500000000002</c:v>
                </c:pt>
                <c:pt idx="824">
                  <c:v>349.59199999999998</c:v>
                </c:pt>
                <c:pt idx="825">
                  <c:v>349.89499999999998</c:v>
                </c:pt>
                <c:pt idx="826">
                  <c:v>350.221</c:v>
                </c:pt>
                <c:pt idx="827">
                  <c:v>350.49599999999998</c:v>
                </c:pt>
                <c:pt idx="828">
                  <c:v>350.79599999999999</c:v>
                </c:pt>
                <c:pt idx="829">
                  <c:v>351.09699999999998</c:v>
                </c:pt>
                <c:pt idx="830">
                  <c:v>351.37200000000001</c:v>
                </c:pt>
                <c:pt idx="831">
                  <c:v>351.74599999999998</c:v>
                </c:pt>
                <c:pt idx="832">
                  <c:v>352.02199999999999</c:v>
                </c:pt>
                <c:pt idx="833">
                  <c:v>352.32299999999998</c:v>
                </c:pt>
                <c:pt idx="834">
                  <c:v>352.62299999999999</c:v>
                </c:pt>
                <c:pt idx="835">
                  <c:v>352.899</c:v>
                </c:pt>
                <c:pt idx="836">
                  <c:v>353.2</c:v>
                </c:pt>
                <c:pt idx="837">
                  <c:v>353.49900000000002</c:v>
                </c:pt>
                <c:pt idx="838">
                  <c:v>353.774</c:v>
                </c:pt>
                <c:pt idx="839">
                  <c:v>354.07499999999999</c:v>
                </c:pt>
                <c:pt idx="840">
                  <c:v>354.42500000000001</c:v>
                </c:pt>
                <c:pt idx="841">
                  <c:v>354.726</c:v>
                </c:pt>
                <c:pt idx="842">
                  <c:v>355.02699999999999</c:v>
                </c:pt>
                <c:pt idx="843">
                  <c:v>355.3</c:v>
                </c:pt>
                <c:pt idx="844">
                  <c:v>355.60199999999998</c:v>
                </c:pt>
                <c:pt idx="845">
                  <c:v>355.90100000000001</c:v>
                </c:pt>
                <c:pt idx="846">
                  <c:v>356.202</c:v>
                </c:pt>
                <c:pt idx="847">
                  <c:v>356.47800000000001</c:v>
                </c:pt>
                <c:pt idx="848">
                  <c:v>356.77699999999999</c:v>
                </c:pt>
                <c:pt idx="849">
                  <c:v>357.077</c:v>
                </c:pt>
                <c:pt idx="850">
                  <c:v>357.37700000000001</c:v>
                </c:pt>
                <c:pt idx="851">
                  <c:v>357.678</c:v>
                </c:pt>
                <c:pt idx="852">
                  <c:v>358.02800000000002</c:v>
                </c:pt>
                <c:pt idx="853">
                  <c:v>358.30399999999997</c:v>
                </c:pt>
                <c:pt idx="854">
                  <c:v>358.60300000000001</c:v>
                </c:pt>
                <c:pt idx="855">
                  <c:v>358.904</c:v>
                </c:pt>
                <c:pt idx="856">
                  <c:v>359.20400000000001</c:v>
                </c:pt>
                <c:pt idx="857">
                  <c:v>359.529</c:v>
                </c:pt>
                <c:pt idx="858">
                  <c:v>359.779</c:v>
                </c:pt>
                <c:pt idx="859">
                  <c:v>360.10399999999998</c:v>
                </c:pt>
                <c:pt idx="860">
                  <c:v>360.40600000000001</c:v>
                </c:pt>
                <c:pt idx="861">
                  <c:v>360.68</c:v>
                </c:pt>
                <c:pt idx="862">
                  <c:v>360.98099999999999</c:v>
                </c:pt>
                <c:pt idx="863">
                  <c:v>361.30700000000002</c:v>
                </c:pt>
                <c:pt idx="864">
                  <c:v>361.58</c:v>
                </c:pt>
                <c:pt idx="865">
                  <c:v>361.88200000000001</c:v>
                </c:pt>
                <c:pt idx="866">
                  <c:v>362.18099999999998</c:v>
                </c:pt>
                <c:pt idx="867">
                  <c:v>362.48099999999999</c:v>
                </c:pt>
                <c:pt idx="868">
                  <c:v>362.78199999999998</c:v>
                </c:pt>
                <c:pt idx="869">
                  <c:v>363.08199999999999</c:v>
                </c:pt>
                <c:pt idx="870">
                  <c:v>363.38299999999998</c:v>
                </c:pt>
                <c:pt idx="871">
                  <c:v>363.68299999999999</c:v>
                </c:pt>
                <c:pt idx="872">
                  <c:v>363.983</c:v>
                </c:pt>
                <c:pt idx="873">
                  <c:v>364.28300000000002</c:v>
                </c:pt>
                <c:pt idx="874">
                  <c:v>364.60899999999998</c:v>
                </c:pt>
                <c:pt idx="875">
                  <c:v>364.88299999999998</c:v>
                </c:pt>
                <c:pt idx="876">
                  <c:v>365.20800000000003</c:v>
                </c:pt>
                <c:pt idx="877">
                  <c:v>365.50700000000001</c:v>
                </c:pt>
                <c:pt idx="878">
                  <c:v>365.80799999999999</c:v>
                </c:pt>
                <c:pt idx="879">
                  <c:v>366.13299999999998</c:v>
                </c:pt>
                <c:pt idx="880">
                  <c:v>366.38299999999998</c:v>
                </c:pt>
                <c:pt idx="881">
                  <c:v>366.68299999999999</c:v>
                </c:pt>
                <c:pt idx="882">
                  <c:v>366.95699999999999</c:v>
                </c:pt>
                <c:pt idx="883">
                  <c:v>367.55799999999999</c:v>
                </c:pt>
                <c:pt idx="884">
                  <c:v>367.85700000000003</c:v>
                </c:pt>
                <c:pt idx="885">
                  <c:v>368.10500000000002</c:v>
                </c:pt>
                <c:pt idx="886">
                  <c:v>368.40499999999997</c:v>
                </c:pt>
                <c:pt idx="887">
                  <c:v>368.60399999999998</c:v>
                </c:pt>
                <c:pt idx="888">
                  <c:v>368.83</c:v>
                </c:pt>
                <c:pt idx="889">
                  <c:v>369.13</c:v>
                </c:pt>
                <c:pt idx="890">
                  <c:v>369.35500000000002</c:v>
                </c:pt>
                <c:pt idx="891">
                  <c:v>369.65499999999997</c:v>
                </c:pt>
                <c:pt idx="892">
                  <c:v>369.98099999999999</c:v>
                </c:pt>
                <c:pt idx="893">
                  <c:v>370.28</c:v>
                </c:pt>
                <c:pt idx="894">
                  <c:v>370.58300000000003</c:v>
                </c:pt>
                <c:pt idx="895">
                  <c:v>370.88299999999998</c:v>
                </c:pt>
                <c:pt idx="896">
                  <c:v>371.15699999999998</c:v>
                </c:pt>
                <c:pt idx="897">
                  <c:v>371.459</c:v>
                </c:pt>
                <c:pt idx="898">
                  <c:v>371.834</c:v>
                </c:pt>
                <c:pt idx="899">
                  <c:v>372.13400000000001</c:v>
                </c:pt>
                <c:pt idx="900">
                  <c:v>372.358</c:v>
                </c:pt>
                <c:pt idx="901">
                  <c:v>372.66</c:v>
                </c:pt>
                <c:pt idx="902">
                  <c:v>372.96</c:v>
                </c:pt>
                <c:pt idx="903">
                  <c:v>373.334</c:v>
                </c:pt>
                <c:pt idx="904">
                  <c:v>373.60899999999998</c:v>
                </c:pt>
                <c:pt idx="905">
                  <c:v>373.91</c:v>
                </c:pt>
                <c:pt idx="906">
                  <c:v>374.209</c:v>
                </c:pt>
                <c:pt idx="907">
                  <c:v>374.51100000000002</c:v>
                </c:pt>
                <c:pt idx="908">
                  <c:v>374.80900000000003</c:v>
                </c:pt>
                <c:pt idx="909">
                  <c:v>375.13600000000002</c:v>
                </c:pt>
                <c:pt idx="910">
                  <c:v>375.35899999999998</c:v>
                </c:pt>
                <c:pt idx="911">
                  <c:v>375.661</c:v>
                </c:pt>
                <c:pt idx="912">
                  <c:v>375.96100000000001</c:v>
                </c:pt>
                <c:pt idx="913">
                  <c:v>376.262</c:v>
                </c:pt>
                <c:pt idx="914">
                  <c:v>376.56099999999998</c:v>
                </c:pt>
                <c:pt idx="915">
                  <c:v>376.86200000000002</c:v>
                </c:pt>
                <c:pt idx="916">
                  <c:v>377.238</c:v>
                </c:pt>
                <c:pt idx="917">
                  <c:v>377.51100000000002</c:v>
                </c:pt>
                <c:pt idx="918">
                  <c:v>377.83800000000002</c:v>
                </c:pt>
                <c:pt idx="919">
                  <c:v>378.13900000000001</c:v>
                </c:pt>
                <c:pt idx="920">
                  <c:v>378.43900000000002</c:v>
                </c:pt>
                <c:pt idx="921">
                  <c:v>378.69</c:v>
                </c:pt>
                <c:pt idx="922">
                  <c:v>379.01400000000001</c:v>
                </c:pt>
                <c:pt idx="923">
                  <c:v>379.315</c:v>
                </c:pt>
                <c:pt idx="924">
                  <c:v>379.61399999999998</c:v>
                </c:pt>
                <c:pt idx="925">
                  <c:v>379.93900000000002</c:v>
                </c:pt>
                <c:pt idx="926">
                  <c:v>380.16500000000002</c:v>
                </c:pt>
                <c:pt idx="927">
                  <c:v>380.49</c:v>
                </c:pt>
                <c:pt idx="928">
                  <c:v>380.79</c:v>
                </c:pt>
                <c:pt idx="929">
                  <c:v>381.09100000000001</c:v>
                </c:pt>
                <c:pt idx="930">
                  <c:v>381.416</c:v>
                </c:pt>
                <c:pt idx="931">
                  <c:v>381.66500000000002</c:v>
                </c:pt>
                <c:pt idx="932">
                  <c:v>381.96699999999998</c:v>
                </c:pt>
                <c:pt idx="933">
                  <c:v>382.29300000000001</c:v>
                </c:pt>
                <c:pt idx="934">
                  <c:v>382.59199999999998</c:v>
                </c:pt>
                <c:pt idx="935">
                  <c:v>382.892</c:v>
                </c:pt>
                <c:pt idx="936">
                  <c:v>383.19200000000001</c:v>
                </c:pt>
                <c:pt idx="937">
                  <c:v>383.49299999999999</c:v>
                </c:pt>
                <c:pt idx="938">
                  <c:v>383.79199999999997</c:v>
                </c:pt>
                <c:pt idx="939">
                  <c:v>384.11700000000002</c:v>
                </c:pt>
                <c:pt idx="940">
                  <c:v>384.41699999999997</c:v>
                </c:pt>
                <c:pt idx="941">
                  <c:v>384.71600000000001</c:v>
                </c:pt>
                <c:pt idx="942">
                  <c:v>385.017</c:v>
                </c:pt>
                <c:pt idx="943">
                  <c:v>385.31599999999997</c:v>
                </c:pt>
                <c:pt idx="944">
                  <c:v>385.61500000000001</c:v>
                </c:pt>
                <c:pt idx="945">
                  <c:v>385.89</c:v>
                </c:pt>
                <c:pt idx="946">
                  <c:v>386.18900000000002</c:v>
                </c:pt>
                <c:pt idx="947">
                  <c:v>386.48899999999998</c:v>
                </c:pt>
                <c:pt idx="948">
                  <c:v>386.76499999999999</c:v>
                </c:pt>
                <c:pt idx="949">
                  <c:v>387.065</c:v>
                </c:pt>
                <c:pt idx="950">
                  <c:v>387.36399999999998</c:v>
                </c:pt>
                <c:pt idx="951">
                  <c:v>387.66300000000001</c:v>
                </c:pt>
                <c:pt idx="952">
                  <c:v>388.18799999999999</c:v>
                </c:pt>
                <c:pt idx="953">
                  <c:v>388.41199999999998</c:v>
                </c:pt>
                <c:pt idx="954">
                  <c:v>388.63600000000002</c:v>
                </c:pt>
                <c:pt idx="955">
                  <c:v>388.86200000000002</c:v>
                </c:pt>
                <c:pt idx="956">
                  <c:v>389.16199999999998</c:v>
                </c:pt>
                <c:pt idx="957">
                  <c:v>389.48599999999999</c:v>
                </c:pt>
                <c:pt idx="958">
                  <c:v>389.81099999999998</c:v>
                </c:pt>
                <c:pt idx="959">
                  <c:v>390.13400000000001</c:v>
                </c:pt>
                <c:pt idx="960">
                  <c:v>390.43099999999998</c:v>
                </c:pt>
                <c:pt idx="961">
                  <c:v>390.702</c:v>
                </c:pt>
                <c:pt idx="962">
                  <c:v>391</c:v>
                </c:pt>
                <c:pt idx="963">
                  <c:v>391.298</c:v>
                </c:pt>
                <c:pt idx="964">
                  <c:v>391.572</c:v>
                </c:pt>
                <c:pt idx="965">
                  <c:v>391.89499999999998</c:v>
                </c:pt>
                <c:pt idx="966">
                  <c:v>392.19499999999999</c:v>
                </c:pt>
                <c:pt idx="967">
                  <c:v>392.49299999999999</c:v>
                </c:pt>
                <c:pt idx="968">
                  <c:v>392.81799999999998</c:v>
                </c:pt>
                <c:pt idx="969">
                  <c:v>393.09300000000002</c:v>
                </c:pt>
                <c:pt idx="970">
                  <c:v>393.36799999999999</c:v>
                </c:pt>
                <c:pt idx="971">
                  <c:v>393.69299999999998</c:v>
                </c:pt>
                <c:pt idx="972">
                  <c:v>393.96800000000002</c:v>
                </c:pt>
                <c:pt idx="973">
                  <c:v>394.267</c:v>
                </c:pt>
                <c:pt idx="974">
                  <c:v>394.56799999999998</c:v>
                </c:pt>
                <c:pt idx="975">
                  <c:v>394.92</c:v>
                </c:pt>
                <c:pt idx="976">
                  <c:v>395.21899999999999</c:v>
                </c:pt>
                <c:pt idx="977">
                  <c:v>395.49400000000003</c:v>
                </c:pt>
                <c:pt idx="978">
                  <c:v>395.81799999999998</c:v>
                </c:pt>
                <c:pt idx="979">
                  <c:v>396.06700000000001</c:v>
                </c:pt>
                <c:pt idx="980">
                  <c:v>396.392</c:v>
                </c:pt>
                <c:pt idx="981">
                  <c:v>396.71800000000002</c:v>
                </c:pt>
                <c:pt idx="982">
                  <c:v>397.04399999999998</c:v>
                </c:pt>
                <c:pt idx="983">
                  <c:v>397.267</c:v>
                </c:pt>
                <c:pt idx="984">
                  <c:v>397.59300000000002</c:v>
                </c:pt>
                <c:pt idx="985">
                  <c:v>397.86700000000002</c:v>
                </c:pt>
                <c:pt idx="986">
                  <c:v>398.16800000000001</c:v>
                </c:pt>
              </c:numCache>
            </c:numRef>
          </c:xVal>
          <c:yVal>
            <c:numRef>
              <c:f>'Run 03'!$B$2:$B$988</c:f>
              <c:numCache>
                <c:formatCode>General</c:formatCode>
                <c:ptCount val="987"/>
                <c:pt idx="0">
                  <c:v>-1.763E-14</c:v>
                </c:pt>
                <c:pt idx="1">
                  <c:v>-6.1626999999999996E-14</c:v>
                </c:pt>
                <c:pt idx="2">
                  <c:v>-3.8594999999999999E-14</c:v>
                </c:pt>
                <c:pt idx="3">
                  <c:v>-8.7054000000000004E-14</c:v>
                </c:pt>
                <c:pt idx="4">
                  <c:v>-7.1040000000000003E-15</c:v>
                </c:pt>
                <c:pt idx="5">
                  <c:v>-2.6760000000000001E-14</c:v>
                </c:pt>
                <c:pt idx="6">
                  <c:v>-6.652E-15</c:v>
                </c:pt>
                <c:pt idx="7">
                  <c:v>1.9020000000000001E-15</c:v>
                </c:pt>
                <c:pt idx="8">
                  <c:v>-8.6859999999999995E-15</c:v>
                </c:pt>
                <c:pt idx="9">
                  <c:v>-2.1200000000000001E-15</c:v>
                </c:pt>
                <c:pt idx="10">
                  <c:v>6.1779999999999998E-15</c:v>
                </c:pt>
                <c:pt idx="11">
                  <c:v>3.2418000000000003E-14</c:v>
                </c:pt>
                <c:pt idx="12">
                  <c:v>-4.1904000000000002E-14</c:v>
                </c:pt>
                <c:pt idx="13">
                  <c:v>-3.1872999999999997E-14</c:v>
                </c:pt>
                <c:pt idx="14">
                  <c:v>-1.7827999999999999E-14</c:v>
                </c:pt>
                <c:pt idx="15">
                  <c:v>-1.454E-14</c:v>
                </c:pt>
                <c:pt idx="16">
                  <c:v>-2.2339999999999999E-14</c:v>
                </c:pt>
                <c:pt idx="17">
                  <c:v>-4.2269000000000003E-14</c:v>
                </c:pt>
                <c:pt idx="18">
                  <c:v>-3.4964000000000003E-14</c:v>
                </c:pt>
                <c:pt idx="19">
                  <c:v>-1.3868000000000001E-14</c:v>
                </c:pt>
                <c:pt idx="20">
                  <c:v>2.72E-15</c:v>
                </c:pt>
                <c:pt idx="21">
                  <c:v>4.0000000000000003E-17</c:v>
                </c:pt>
                <c:pt idx="22">
                  <c:v>2.5210000000000001E-15</c:v>
                </c:pt>
                <c:pt idx="23">
                  <c:v>-2.3151000000000001E-14</c:v>
                </c:pt>
                <c:pt idx="24">
                  <c:v>1.4701999999999999E-14</c:v>
                </c:pt>
                <c:pt idx="25">
                  <c:v>1.4612E-14</c:v>
                </c:pt>
                <c:pt idx="26">
                  <c:v>-1.1641E-14</c:v>
                </c:pt>
                <c:pt idx="27">
                  <c:v>-9.1010000000000002E-15</c:v>
                </c:pt>
                <c:pt idx="28">
                  <c:v>2.4560000000000001E-15</c:v>
                </c:pt>
                <c:pt idx="29">
                  <c:v>1.52E-16</c:v>
                </c:pt>
                <c:pt idx="30">
                  <c:v>1.3017E-14</c:v>
                </c:pt>
                <c:pt idx="31">
                  <c:v>1.9859999999999999E-15</c:v>
                </c:pt>
                <c:pt idx="32">
                  <c:v>-1.252E-14</c:v>
                </c:pt>
                <c:pt idx="33">
                  <c:v>-5.1623999999999998E-14</c:v>
                </c:pt>
                <c:pt idx="34">
                  <c:v>1.3773E-14</c:v>
                </c:pt>
                <c:pt idx="35">
                  <c:v>-1.1177E-14</c:v>
                </c:pt>
                <c:pt idx="36">
                  <c:v>-1.1600000000000001E-16</c:v>
                </c:pt>
                <c:pt idx="37">
                  <c:v>-1.7282999999999999E-14</c:v>
                </c:pt>
                <c:pt idx="38">
                  <c:v>-3.8551E-14</c:v>
                </c:pt>
                <c:pt idx="39">
                  <c:v>-3.5394999999999997E-14</c:v>
                </c:pt>
                <c:pt idx="40">
                  <c:v>-2.3257000000000001E-14</c:v>
                </c:pt>
                <c:pt idx="41">
                  <c:v>-4.8850000000000001E-14</c:v>
                </c:pt>
                <c:pt idx="42">
                  <c:v>-2.5268999999999999E-14</c:v>
                </c:pt>
                <c:pt idx="43">
                  <c:v>-3.8793000000000001E-14</c:v>
                </c:pt>
                <c:pt idx="44">
                  <c:v>-2.3616999999999999E-14</c:v>
                </c:pt>
                <c:pt idx="45">
                  <c:v>-5.3433000000000002E-14</c:v>
                </c:pt>
                <c:pt idx="46">
                  <c:v>-2.2900000000000002E-16</c:v>
                </c:pt>
                <c:pt idx="47">
                  <c:v>1.0846E-14</c:v>
                </c:pt>
                <c:pt idx="48">
                  <c:v>3.8780000000000003E-15</c:v>
                </c:pt>
                <c:pt idx="49">
                  <c:v>2.8239000000000002E-14</c:v>
                </c:pt>
                <c:pt idx="50">
                  <c:v>6.2179999999999997E-15</c:v>
                </c:pt>
                <c:pt idx="51">
                  <c:v>1.9096999999999999E-14</c:v>
                </c:pt>
                <c:pt idx="52">
                  <c:v>-1.0363000000000001E-14</c:v>
                </c:pt>
                <c:pt idx="53">
                  <c:v>-1.7146999999999999E-14</c:v>
                </c:pt>
                <c:pt idx="54">
                  <c:v>-1.9709999999999999E-14</c:v>
                </c:pt>
                <c:pt idx="55">
                  <c:v>-1.7428000000000002E-14</c:v>
                </c:pt>
                <c:pt idx="56">
                  <c:v>-1.6896E-14</c:v>
                </c:pt>
                <c:pt idx="57">
                  <c:v>1.8175999999999999E-14</c:v>
                </c:pt>
                <c:pt idx="58">
                  <c:v>-1.4583999999999999E-13</c:v>
                </c:pt>
                <c:pt idx="59">
                  <c:v>1.322E-15</c:v>
                </c:pt>
                <c:pt idx="60">
                  <c:v>2.304E-15</c:v>
                </c:pt>
                <c:pt idx="61">
                  <c:v>4.2920000000000003E-15</c:v>
                </c:pt>
                <c:pt idx="62">
                  <c:v>-1.3191E-14</c:v>
                </c:pt>
                <c:pt idx="63">
                  <c:v>2.7949999999999999E-15</c:v>
                </c:pt>
                <c:pt idx="64">
                  <c:v>-1.23682E-13</c:v>
                </c:pt>
                <c:pt idx="65">
                  <c:v>-1.41539E-13</c:v>
                </c:pt>
                <c:pt idx="66">
                  <c:v>-1.3170000000000001E-14</c:v>
                </c:pt>
                <c:pt idx="67">
                  <c:v>6.1829999999999997E-15</c:v>
                </c:pt>
                <c:pt idx="68">
                  <c:v>-4.9308000000000001E-14</c:v>
                </c:pt>
                <c:pt idx="69">
                  <c:v>-3.0086999999999998E-14</c:v>
                </c:pt>
                <c:pt idx="70">
                  <c:v>-1.2722999999999999E-14</c:v>
                </c:pt>
                <c:pt idx="71">
                  <c:v>-1.0188000000000001E-14</c:v>
                </c:pt>
                <c:pt idx="72">
                  <c:v>-9.6349999999999998E-15</c:v>
                </c:pt>
                <c:pt idx="73">
                  <c:v>3.2699999999999999E-15</c:v>
                </c:pt>
                <c:pt idx="74">
                  <c:v>7.8790000000000004E-15</c:v>
                </c:pt>
                <c:pt idx="75">
                  <c:v>-2.0206000000000001E-14</c:v>
                </c:pt>
                <c:pt idx="76">
                  <c:v>-1.11964E-13</c:v>
                </c:pt>
                <c:pt idx="77">
                  <c:v>-3.0010000000000001E-15</c:v>
                </c:pt>
                <c:pt idx="78">
                  <c:v>-1.9198E-14</c:v>
                </c:pt>
                <c:pt idx="79">
                  <c:v>-6.326E-14</c:v>
                </c:pt>
                <c:pt idx="80">
                  <c:v>-2.9004000000000002E-14</c:v>
                </c:pt>
                <c:pt idx="81">
                  <c:v>-5.2126999999999998E-14</c:v>
                </c:pt>
                <c:pt idx="82">
                  <c:v>-8.4611000000000002E-14</c:v>
                </c:pt>
                <c:pt idx="83">
                  <c:v>2.9889999999999999E-15</c:v>
                </c:pt>
                <c:pt idx="84">
                  <c:v>1.6794E-14</c:v>
                </c:pt>
                <c:pt idx="85">
                  <c:v>-4.4025999999999997E-14</c:v>
                </c:pt>
                <c:pt idx="86">
                  <c:v>-2.0743000000000001E-14</c:v>
                </c:pt>
                <c:pt idx="87">
                  <c:v>2.7150000000000001E-15</c:v>
                </c:pt>
                <c:pt idx="88">
                  <c:v>-4.3879000000000002E-14</c:v>
                </c:pt>
                <c:pt idx="89">
                  <c:v>-1.6519999999999999E-13</c:v>
                </c:pt>
                <c:pt idx="90">
                  <c:v>3.8702999999999998E-14</c:v>
                </c:pt>
                <c:pt idx="91">
                  <c:v>1.9911E-13</c:v>
                </c:pt>
                <c:pt idx="92">
                  <c:v>-6.5247999999999996E-13</c:v>
                </c:pt>
                <c:pt idx="93">
                  <c:v>6.1571000000000001E-13</c:v>
                </c:pt>
                <c:pt idx="94">
                  <c:v>2.1667999999999999E-13</c:v>
                </c:pt>
                <c:pt idx="95">
                  <c:v>-1.1476000000000001E-13</c:v>
                </c:pt>
                <c:pt idx="96">
                  <c:v>-1.8240700000000001E-13</c:v>
                </c:pt>
                <c:pt idx="97">
                  <c:v>-2.6898000000000001E-14</c:v>
                </c:pt>
                <c:pt idx="98">
                  <c:v>1.541E-15</c:v>
                </c:pt>
                <c:pt idx="99">
                  <c:v>1.7060999999999999E-14</c:v>
                </c:pt>
                <c:pt idx="100">
                  <c:v>1.5454999999999999E-14</c:v>
                </c:pt>
                <c:pt idx="101">
                  <c:v>5.388E-15</c:v>
                </c:pt>
                <c:pt idx="102">
                  <c:v>-9.2808000000000005E-14</c:v>
                </c:pt>
                <c:pt idx="103">
                  <c:v>-1.5879400000000001E-13</c:v>
                </c:pt>
                <c:pt idx="104">
                  <c:v>3.5307999999999997E-14</c:v>
                </c:pt>
                <c:pt idx="105">
                  <c:v>-1.01371E-13</c:v>
                </c:pt>
                <c:pt idx="106">
                  <c:v>5.0879999999999998E-15</c:v>
                </c:pt>
                <c:pt idx="107">
                  <c:v>3.7849000000000001E-14</c:v>
                </c:pt>
                <c:pt idx="108">
                  <c:v>-5.1716E-14</c:v>
                </c:pt>
                <c:pt idx="109">
                  <c:v>4.5723000000000002E-14</c:v>
                </c:pt>
                <c:pt idx="110">
                  <c:v>5.3331000000000001E-14</c:v>
                </c:pt>
                <c:pt idx="111">
                  <c:v>4.3181000000000002E-14</c:v>
                </c:pt>
                <c:pt idx="112">
                  <c:v>-9.6660000000000005E-15</c:v>
                </c:pt>
                <c:pt idx="113">
                  <c:v>5.8787000000000005E-14</c:v>
                </c:pt>
                <c:pt idx="114">
                  <c:v>-1.4298699999999999E-13</c:v>
                </c:pt>
                <c:pt idx="115">
                  <c:v>-1.2733500000000001E-13</c:v>
                </c:pt>
                <c:pt idx="116">
                  <c:v>-4.7363000000000002E-14</c:v>
                </c:pt>
                <c:pt idx="117">
                  <c:v>-1.3208700000000001E-13</c:v>
                </c:pt>
                <c:pt idx="118">
                  <c:v>-1.8388000000000001E-14</c:v>
                </c:pt>
                <c:pt idx="119">
                  <c:v>4.3769999999999999E-15</c:v>
                </c:pt>
                <c:pt idx="120">
                  <c:v>2.4641999999999999E-14</c:v>
                </c:pt>
                <c:pt idx="121">
                  <c:v>-4.2311000000000001E-14</c:v>
                </c:pt>
                <c:pt idx="122">
                  <c:v>-7.3849999999999996E-14</c:v>
                </c:pt>
                <c:pt idx="123">
                  <c:v>4.7810000000000002E-15</c:v>
                </c:pt>
                <c:pt idx="124">
                  <c:v>4.5112000000000003E-14</c:v>
                </c:pt>
                <c:pt idx="125">
                  <c:v>-1.4399000000000001E-14</c:v>
                </c:pt>
                <c:pt idx="126">
                  <c:v>2.1189999999999999E-15</c:v>
                </c:pt>
                <c:pt idx="127">
                  <c:v>1.0307999999999999E-14</c:v>
                </c:pt>
                <c:pt idx="128">
                  <c:v>1.9884999999999999E-14</c:v>
                </c:pt>
                <c:pt idx="129">
                  <c:v>1.8437999999999999E-14</c:v>
                </c:pt>
                <c:pt idx="130">
                  <c:v>2.1263999999999998E-14</c:v>
                </c:pt>
                <c:pt idx="131">
                  <c:v>-4.5954999999999998E-14</c:v>
                </c:pt>
                <c:pt idx="132">
                  <c:v>1.192E-14</c:v>
                </c:pt>
                <c:pt idx="133">
                  <c:v>2.0400600000000001E-12</c:v>
                </c:pt>
                <c:pt idx="134">
                  <c:v>3.5143E-13</c:v>
                </c:pt>
                <c:pt idx="135">
                  <c:v>1.33671E-13</c:v>
                </c:pt>
                <c:pt idx="136">
                  <c:v>-2.6729999999999998E-15</c:v>
                </c:pt>
                <c:pt idx="137">
                  <c:v>8.7199999999999997E-16</c:v>
                </c:pt>
                <c:pt idx="138">
                  <c:v>-4.579E-14</c:v>
                </c:pt>
                <c:pt idx="139">
                  <c:v>-3.7478999999999999E-14</c:v>
                </c:pt>
                <c:pt idx="140">
                  <c:v>-1.1635700000000001E-13</c:v>
                </c:pt>
                <c:pt idx="141">
                  <c:v>-5.4804000000000003E-14</c:v>
                </c:pt>
                <c:pt idx="142">
                  <c:v>-5.9393000000000002E-14</c:v>
                </c:pt>
                <c:pt idx="143">
                  <c:v>-4.6877000000000002E-14</c:v>
                </c:pt>
                <c:pt idx="144">
                  <c:v>8.5119999999999995E-15</c:v>
                </c:pt>
                <c:pt idx="145">
                  <c:v>-8.3276E-14</c:v>
                </c:pt>
                <c:pt idx="146">
                  <c:v>2.4732999999999999E-14</c:v>
                </c:pt>
                <c:pt idx="147">
                  <c:v>-2.0826999999999999E-14</c:v>
                </c:pt>
                <c:pt idx="148">
                  <c:v>-1.6627000000000001E-14</c:v>
                </c:pt>
                <c:pt idx="149">
                  <c:v>-1.2274E-14</c:v>
                </c:pt>
                <c:pt idx="150">
                  <c:v>-2.7009999999999999E-15</c:v>
                </c:pt>
                <c:pt idx="151">
                  <c:v>-3.6016000000000001E-14</c:v>
                </c:pt>
                <c:pt idx="152">
                  <c:v>-6.4950000000000003E-14</c:v>
                </c:pt>
                <c:pt idx="153">
                  <c:v>-1.7674000000000001E-14</c:v>
                </c:pt>
                <c:pt idx="154">
                  <c:v>-7.5379000000000006E-14</c:v>
                </c:pt>
                <c:pt idx="155">
                  <c:v>-3.1178E-14</c:v>
                </c:pt>
                <c:pt idx="156">
                  <c:v>-1.21936E-13</c:v>
                </c:pt>
                <c:pt idx="157">
                  <c:v>-6.787E-15</c:v>
                </c:pt>
                <c:pt idx="158">
                  <c:v>4.3620000000000003E-15</c:v>
                </c:pt>
                <c:pt idx="159">
                  <c:v>-1.4159600000000001E-13</c:v>
                </c:pt>
                <c:pt idx="160">
                  <c:v>-8.8871000000000001E-14</c:v>
                </c:pt>
                <c:pt idx="161">
                  <c:v>-5.5856000000000002E-14</c:v>
                </c:pt>
                <c:pt idx="162">
                  <c:v>-2.3095000000000002E-14</c:v>
                </c:pt>
                <c:pt idx="163">
                  <c:v>-6.4307000000000003E-14</c:v>
                </c:pt>
                <c:pt idx="164">
                  <c:v>-1.5436999999999999E-14</c:v>
                </c:pt>
                <c:pt idx="165">
                  <c:v>-6.6898000000000004E-14</c:v>
                </c:pt>
                <c:pt idx="166">
                  <c:v>2.0271000000000001E-14</c:v>
                </c:pt>
                <c:pt idx="167">
                  <c:v>-2.7639999999999999E-15</c:v>
                </c:pt>
                <c:pt idx="168">
                  <c:v>1.7456E-14</c:v>
                </c:pt>
                <c:pt idx="169">
                  <c:v>-7.5652000000000004E-14</c:v>
                </c:pt>
                <c:pt idx="170">
                  <c:v>5.1555000000000001E-14</c:v>
                </c:pt>
                <c:pt idx="171">
                  <c:v>-9.1643000000000004E-14</c:v>
                </c:pt>
                <c:pt idx="172">
                  <c:v>-9.6108999999999997E-14</c:v>
                </c:pt>
                <c:pt idx="173">
                  <c:v>-6.2730000000000001E-14</c:v>
                </c:pt>
                <c:pt idx="174">
                  <c:v>-7.2388000000000002E-14</c:v>
                </c:pt>
                <c:pt idx="175">
                  <c:v>-7.5993000000000002E-14</c:v>
                </c:pt>
                <c:pt idx="176">
                  <c:v>-9.7245000000000006E-14</c:v>
                </c:pt>
                <c:pt idx="177">
                  <c:v>-3.6559000000000001E-14</c:v>
                </c:pt>
                <c:pt idx="178">
                  <c:v>-1.32036E-13</c:v>
                </c:pt>
                <c:pt idx="179">
                  <c:v>-1.11207E-13</c:v>
                </c:pt>
                <c:pt idx="180">
                  <c:v>7.7484999999999997E-14</c:v>
                </c:pt>
                <c:pt idx="181">
                  <c:v>-5.5349000000000002E-14</c:v>
                </c:pt>
                <c:pt idx="182">
                  <c:v>-6.6822000000000005E-14</c:v>
                </c:pt>
                <c:pt idx="183">
                  <c:v>-3.7590000000000001E-14</c:v>
                </c:pt>
                <c:pt idx="184">
                  <c:v>5.5438999999999999E-14</c:v>
                </c:pt>
                <c:pt idx="185">
                  <c:v>-8.9230999999999999E-14</c:v>
                </c:pt>
                <c:pt idx="186">
                  <c:v>-1.2246900000000001E-13</c:v>
                </c:pt>
                <c:pt idx="187">
                  <c:v>-1.0356E-14</c:v>
                </c:pt>
                <c:pt idx="188">
                  <c:v>-8.4778E-14</c:v>
                </c:pt>
                <c:pt idx="189">
                  <c:v>-6.7689000000000003E-14</c:v>
                </c:pt>
                <c:pt idx="190">
                  <c:v>-3.9218000000000003E-14</c:v>
                </c:pt>
                <c:pt idx="191">
                  <c:v>-6.8825999999999996E-14</c:v>
                </c:pt>
                <c:pt idx="192">
                  <c:v>5.6528999999999997E-14</c:v>
                </c:pt>
                <c:pt idx="193">
                  <c:v>2.3791999999999998E-14</c:v>
                </c:pt>
                <c:pt idx="194">
                  <c:v>-7.2542000000000005E-14</c:v>
                </c:pt>
                <c:pt idx="195">
                  <c:v>-4.7804000000000001E-14</c:v>
                </c:pt>
                <c:pt idx="196">
                  <c:v>-6.9475000000000002E-14</c:v>
                </c:pt>
                <c:pt idx="197">
                  <c:v>-7.9481000000000002E-14</c:v>
                </c:pt>
                <c:pt idx="198">
                  <c:v>-5.6904999999999998E-14</c:v>
                </c:pt>
                <c:pt idx="199">
                  <c:v>-2.3162999999999999E-14</c:v>
                </c:pt>
                <c:pt idx="200">
                  <c:v>-2.5312000000000001E-14</c:v>
                </c:pt>
                <c:pt idx="201">
                  <c:v>-1.7731E-14</c:v>
                </c:pt>
                <c:pt idx="202">
                  <c:v>-7.5181999999999995E-14</c:v>
                </c:pt>
                <c:pt idx="203">
                  <c:v>-3.6481000000000003E-14</c:v>
                </c:pt>
                <c:pt idx="204">
                  <c:v>-4.1318999999999998E-14</c:v>
                </c:pt>
                <c:pt idx="205">
                  <c:v>-6.9610000000000001E-15</c:v>
                </c:pt>
                <c:pt idx="206">
                  <c:v>-5.4975000000000001E-14</c:v>
                </c:pt>
                <c:pt idx="207">
                  <c:v>-5.6350000000000001E-14</c:v>
                </c:pt>
                <c:pt idx="208">
                  <c:v>-7.3195999999999994E-14</c:v>
                </c:pt>
                <c:pt idx="209">
                  <c:v>-3.3625000000000002E-14</c:v>
                </c:pt>
                <c:pt idx="210">
                  <c:v>-5.1646E-14</c:v>
                </c:pt>
                <c:pt idx="211">
                  <c:v>-4.3588000000000001E-14</c:v>
                </c:pt>
                <c:pt idx="212">
                  <c:v>-6.5640999999999995E-14</c:v>
                </c:pt>
                <c:pt idx="213">
                  <c:v>-5.5830999999999997E-14</c:v>
                </c:pt>
                <c:pt idx="214">
                  <c:v>-5.7393999999999995E-14</c:v>
                </c:pt>
                <c:pt idx="215">
                  <c:v>-3.1768E-14</c:v>
                </c:pt>
                <c:pt idx="216">
                  <c:v>-3.0194000000000001E-14</c:v>
                </c:pt>
                <c:pt idx="217">
                  <c:v>-5.6811999999999999E-14</c:v>
                </c:pt>
                <c:pt idx="218">
                  <c:v>-6.2378999999999999E-14</c:v>
                </c:pt>
                <c:pt idx="219">
                  <c:v>-2.4885999999999999E-14</c:v>
                </c:pt>
                <c:pt idx="220">
                  <c:v>-2.4299000000000001E-14</c:v>
                </c:pt>
                <c:pt idx="221">
                  <c:v>-3.5967999999999998E-14</c:v>
                </c:pt>
                <c:pt idx="222">
                  <c:v>-1.00289E-13</c:v>
                </c:pt>
                <c:pt idx="223">
                  <c:v>-7.4417999999999994E-14</c:v>
                </c:pt>
                <c:pt idx="224">
                  <c:v>-7.3296999999999998E-14</c:v>
                </c:pt>
                <c:pt idx="225">
                  <c:v>-7.4990000000000004E-14</c:v>
                </c:pt>
                <c:pt idx="226">
                  <c:v>-7.8309E-14</c:v>
                </c:pt>
                <c:pt idx="227">
                  <c:v>-8.3820999999999999E-14</c:v>
                </c:pt>
                <c:pt idx="228">
                  <c:v>-6.9430999999999997E-14</c:v>
                </c:pt>
                <c:pt idx="229">
                  <c:v>-6.9248000000000002E-14</c:v>
                </c:pt>
                <c:pt idx="230">
                  <c:v>-8.8553999999999998E-14</c:v>
                </c:pt>
                <c:pt idx="231">
                  <c:v>-7.2334000000000005E-14</c:v>
                </c:pt>
                <c:pt idx="232">
                  <c:v>-6.4178000000000004E-14</c:v>
                </c:pt>
                <c:pt idx="233">
                  <c:v>-2.9267999999999998E-14</c:v>
                </c:pt>
                <c:pt idx="234">
                  <c:v>-5.9716999999999994E-14</c:v>
                </c:pt>
                <c:pt idx="235">
                  <c:v>-7.8287999999999994E-14</c:v>
                </c:pt>
                <c:pt idx="236">
                  <c:v>3.4280000000000001E-15</c:v>
                </c:pt>
                <c:pt idx="237">
                  <c:v>-5.0136000000000002E-14</c:v>
                </c:pt>
                <c:pt idx="238">
                  <c:v>-4.8754E-14</c:v>
                </c:pt>
                <c:pt idx="239">
                  <c:v>-5.6496E-14</c:v>
                </c:pt>
                <c:pt idx="240">
                  <c:v>-5.0963000000000001E-14</c:v>
                </c:pt>
                <c:pt idx="241">
                  <c:v>-9.4306000000000005E-14</c:v>
                </c:pt>
                <c:pt idx="242">
                  <c:v>-6.8744000000000005E-14</c:v>
                </c:pt>
                <c:pt idx="243">
                  <c:v>-6.1671999999999997E-14</c:v>
                </c:pt>
                <c:pt idx="244">
                  <c:v>-5.9843000000000003E-14</c:v>
                </c:pt>
                <c:pt idx="245">
                  <c:v>-1.01006E-13</c:v>
                </c:pt>
                <c:pt idx="246">
                  <c:v>-1.12042E-13</c:v>
                </c:pt>
                <c:pt idx="247">
                  <c:v>-8.6680000000000003E-14</c:v>
                </c:pt>
                <c:pt idx="248">
                  <c:v>-9.2037999999999999E-14</c:v>
                </c:pt>
                <c:pt idx="249">
                  <c:v>-1.0274200000000001E-13</c:v>
                </c:pt>
                <c:pt idx="250">
                  <c:v>-9.8646999999999999E-14</c:v>
                </c:pt>
                <c:pt idx="251">
                  <c:v>-8.6241000000000003E-14</c:v>
                </c:pt>
                <c:pt idx="252">
                  <c:v>-1.11485E-13</c:v>
                </c:pt>
                <c:pt idx="253">
                  <c:v>-8.7703999999999994E-14</c:v>
                </c:pt>
                <c:pt idx="254">
                  <c:v>-1.00531E-13</c:v>
                </c:pt>
                <c:pt idx="255">
                  <c:v>-1.17954E-13</c:v>
                </c:pt>
                <c:pt idx="256">
                  <c:v>-9.2868000000000006E-14</c:v>
                </c:pt>
                <c:pt idx="257">
                  <c:v>-1.3034E-13</c:v>
                </c:pt>
                <c:pt idx="258">
                  <c:v>-9.7084999999999997E-14</c:v>
                </c:pt>
                <c:pt idx="259">
                  <c:v>-1.22002E-13</c:v>
                </c:pt>
                <c:pt idx="260">
                  <c:v>-1.5132000000000001E-13</c:v>
                </c:pt>
                <c:pt idx="261">
                  <c:v>-1.11826E-13</c:v>
                </c:pt>
                <c:pt idx="262">
                  <c:v>-1.38612E-13</c:v>
                </c:pt>
                <c:pt idx="263">
                  <c:v>-1.40487E-13</c:v>
                </c:pt>
                <c:pt idx="264">
                  <c:v>-1.5552299999999999E-13</c:v>
                </c:pt>
                <c:pt idx="265">
                  <c:v>-1.30144E-13</c:v>
                </c:pt>
                <c:pt idx="266">
                  <c:v>-1.4095799999999999E-13</c:v>
                </c:pt>
                <c:pt idx="267">
                  <c:v>-1.4580300000000001E-13</c:v>
                </c:pt>
                <c:pt idx="268">
                  <c:v>-1.1686099999999999E-13</c:v>
                </c:pt>
                <c:pt idx="269">
                  <c:v>-1.2180799999999999E-13</c:v>
                </c:pt>
                <c:pt idx="270">
                  <c:v>-1.3175300000000001E-13</c:v>
                </c:pt>
                <c:pt idx="271">
                  <c:v>-1.2589399999999999E-13</c:v>
                </c:pt>
                <c:pt idx="272">
                  <c:v>-1.61136E-13</c:v>
                </c:pt>
                <c:pt idx="273">
                  <c:v>-9.2620999999999997E-14</c:v>
                </c:pt>
                <c:pt idx="274">
                  <c:v>-1.3721600000000001E-13</c:v>
                </c:pt>
                <c:pt idx="275">
                  <c:v>-1.4020299999999999E-13</c:v>
                </c:pt>
                <c:pt idx="276">
                  <c:v>-1.4291099999999999E-13</c:v>
                </c:pt>
                <c:pt idx="277">
                  <c:v>-1.7610600000000001E-13</c:v>
                </c:pt>
                <c:pt idx="278">
                  <c:v>-1.6007899999999999E-13</c:v>
                </c:pt>
                <c:pt idx="279">
                  <c:v>-2.3883300000000002E-13</c:v>
                </c:pt>
                <c:pt idx="280">
                  <c:v>-1.92565E-13</c:v>
                </c:pt>
                <c:pt idx="281">
                  <c:v>-1.8118799999999999E-13</c:v>
                </c:pt>
                <c:pt idx="282">
                  <c:v>-1.8605600000000001E-13</c:v>
                </c:pt>
                <c:pt idx="283">
                  <c:v>-1.6352200000000001E-13</c:v>
                </c:pt>
                <c:pt idx="284">
                  <c:v>-1.4779799999999999E-13</c:v>
                </c:pt>
                <c:pt idx="285">
                  <c:v>-1.5926199999999999E-13</c:v>
                </c:pt>
                <c:pt idx="286">
                  <c:v>-1.7498999999999999E-13</c:v>
                </c:pt>
                <c:pt idx="287">
                  <c:v>-1.66211E-13</c:v>
                </c:pt>
                <c:pt idx="288">
                  <c:v>-1.8952700000000001E-13</c:v>
                </c:pt>
                <c:pt idx="289">
                  <c:v>-1.8111899999999999E-13</c:v>
                </c:pt>
                <c:pt idx="290">
                  <c:v>-1.75177E-13</c:v>
                </c:pt>
                <c:pt idx="291">
                  <c:v>-1.9333099999999999E-13</c:v>
                </c:pt>
                <c:pt idx="292">
                  <c:v>-2.0588999999999999E-13</c:v>
                </c:pt>
                <c:pt idx="293">
                  <c:v>-2.1783099999999999E-13</c:v>
                </c:pt>
                <c:pt idx="294">
                  <c:v>-1.9773600000000001E-13</c:v>
                </c:pt>
                <c:pt idx="295">
                  <c:v>-1.8251E-13</c:v>
                </c:pt>
                <c:pt idx="296">
                  <c:v>-2.0812600000000001E-13</c:v>
                </c:pt>
                <c:pt idx="297">
                  <c:v>-2.00099E-13</c:v>
                </c:pt>
                <c:pt idx="298">
                  <c:v>-2.06364E-13</c:v>
                </c:pt>
                <c:pt idx="299">
                  <c:v>-2.2115E-13</c:v>
                </c:pt>
                <c:pt idx="300">
                  <c:v>-2.1702300000000001E-13</c:v>
                </c:pt>
                <c:pt idx="301">
                  <c:v>-2.3927399999999999E-13</c:v>
                </c:pt>
                <c:pt idx="302">
                  <c:v>-2.4437800000000002E-13</c:v>
                </c:pt>
                <c:pt idx="303">
                  <c:v>-2.3340899999999999E-13</c:v>
                </c:pt>
                <c:pt idx="304">
                  <c:v>-2.6746399999999999E-13</c:v>
                </c:pt>
                <c:pt idx="305">
                  <c:v>-2.5632200000000001E-13</c:v>
                </c:pt>
                <c:pt idx="306">
                  <c:v>-2.69626E-13</c:v>
                </c:pt>
                <c:pt idx="307">
                  <c:v>-2.9108599999999999E-13</c:v>
                </c:pt>
                <c:pt idx="308">
                  <c:v>-2.7619500000000002E-13</c:v>
                </c:pt>
                <c:pt idx="309">
                  <c:v>-2.6823000000000001E-13</c:v>
                </c:pt>
                <c:pt idx="310">
                  <c:v>-2.6046400000000002E-13</c:v>
                </c:pt>
                <c:pt idx="311">
                  <c:v>-2.6547600000000001E-13</c:v>
                </c:pt>
                <c:pt idx="312">
                  <c:v>-2.7313499999999998E-13</c:v>
                </c:pt>
                <c:pt idx="313">
                  <c:v>-2.9114500000000002E-13</c:v>
                </c:pt>
                <c:pt idx="314">
                  <c:v>-3.02425E-13</c:v>
                </c:pt>
                <c:pt idx="315">
                  <c:v>-2.9500099999999998E-13</c:v>
                </c:pt>
                <c:pt idx="316">
                  <c:v>-3.0952499999999999E-13</c:v>
                </c:pt>
                <c:pt idx="317">
                  <c:v>-3.0749600000000002E-13</c:v>
                </c:pt>
                <c:pt idx="318">
                  <c:v>-3.3057900000000002E-13</c:v>
                </c:pt>
                <c:pt idx="319">
                  <c:v>-3.2028200000000002E-13</c:v>
                </c:pt>
                <c:pt idx="320">
                  <c:v>-3.34286E-13</c:v>
                </c:pt>
                <c:pt idx="321">
                  <c:v>-3.0363399999999998E-13</c:v>
                </c:pt>
                <c:pt idx="322">
                  <c:v>-3.25819E-13</c:v>
                </c:pt>
                <c:pt idx="323">
                  <c:v>-3.7256400000000002E-13</c:v>
                </c:pt>
                <c:pt idx="324">
                  <c:v>-3.6457200000000002E-13</c:v>
                </c:pt>
                <c:pt idx="325">
                  <c:v>-3.56311E-13</c:v>
                </c:pt>
                <c:pt idx="326">
                  <c:v>-3.915E-13</c:v>
                </c:pt>
                <c:pt idx="327">
                  <c:v>-3.8291899999999998E-13</c:v>
                </c:pt>
                <c:pt idx="328">
                  <c:v>-3.7674799999999999E-13</c:v>
                </c:pt>
                <c:pt idx="329">
                  <c:v>-3.7652E-13</c:v>
                </c:pt>
                <c:pt idx="330">
                  <c:v>-3.8824900000000002E-13</c:v>
                </c:pt>
                <c:pt idx="331">
                  <c:v>-3.5767900000000003E-13</c:v>
                </c:pt>
                <c:pt idx="332">
                  <c:v>-3.6347500000000002E-13</c:v>
                </c:pt>
                <c:pt idx="333">
                  <c:v>-3.4817999999999999E-13</c:v>
                </c:pt>
                <c:pt idx="334">
                  <c:v>-3.6573E-13</c:v>
                </c:pt>
                <c:pt idx="335">
                  <c:v>-3.4506399999999998E-13</c:v>
                </c:pt>
                <c:pt idx="336">
                  <c:v>-3.1786200000000001E-13</c:v>
                </c:pt>
                <c:pt idx="337">
                  <c:v>-2.6520799999999999E-13</c:v>
                </c:pt>
                <c:pt idx="338">
                  <c:v>-2.49786E-13</c:v>
                </c:pt>
                <c:pt idx="339">
                  <c:v>-1.5415299999999999E-13</c:v>
                </c:pt>
                <c:pt idx="340">
                  <c:v>-2.1674099999999999E-13</c:v>
                </c:pt>
                <c:pt idx="341">
                  <c:v>-2.0466700000000001E-13</c:v>
                </c:pt>
                <c:pt idx="342">
                  <c:v>-1.6693999999999999E-13</c:v>
                </c:pt>
                <c:pt idx="343">
                  <c:v>-1.6177600000000001E-13</c:v>
                </c:pt>
                <c:pt idx="344">
                  <c:v>-1.23555E-13</c:v>
                </c:pt>
                <c:pt idx="345">
                  <c:v>-6.1821000000000005E-14</c:v>
                </c:pt>
                <c:pt idx="346">
                  <c:v>-6.0773000000000005E-14</c:v>
                </c:pt>
                <c:pt idx="347">
                  <c:v>-6.4647000000000005E-14</c:v>
                </c:pt>
                <c:pt idx="348">
                  <c:v>-6.0241E-14</c:v>
                </c:pt>
                <c:pt idx="349">
                  <c:v>-7.6630999999999994E-14</c:v>
                </c:pt>
                <c:pt idx="350">
                  <c:v>-8.1074000000000001E-14</c:v>
                </c:pt>
                <c:pt idx="351">
                  <c:v>-9.8692E-14</c:v>
                </c:pt>
                <c:pt idx="352">
                  <c:v>-8.0310000000000001E-14</c:v>
                </c:pt>
                <c:pt idx="353">
                  <c:v>-7.1492E-14</c:v>
                </c:pt>
                <c:pt idx="354">
                  <c:v>-6.4025999999999994E-14</c:v>
                </c:pt>
                <c:pt idx="355">
                  <c:v>-7.5669999999999995E-14</c:v>
                </c:pt>
                <c:pt idx="356">
                  <c:v>-8.7289000000000003E-14</c:v>
                </c:pt>
                <c:pt idx="357">
                  <c:v>-1.1580799999999999E-13</c:v>
                </c:pt>
                <c:pt idx="358">
                  <c:v>-1.20345E-13</c:v>
                </c:pt>
                <c:pt idx="359">
                  <c:v>-1.04731E-13</c:v>
                </c:pt>
                <c:pt idx="360">
                  <c:v>-9.7674999999999998E-14</c:v>
                </c:pt>
                <c:pt idx="361">
                  <c:v>-1.18145E-13</c:v>
                </c:pt>
                <c:pt idx="362">
                  <c:v>-1.1755900000000001E-13</c:v>
                </c:pt>
                <c:pt idx="363">
                  <c:v>-1.13152E-13</c:v>
                </c:pt>
                <c:pt idx="364">
                  <c:v>-9.4738999999999999E-14</c:v>
                </c:pt>
                <c:pt idx="365">
                  <c:v>-1.04341E-13</c:v>
                </c:pt>
                <c:pt idx="366">
                  <c:v>-9.8566000000000004E-14</c:v>
                </c:pt>
                <c:pt idx="367">
                  <c:v>-1.4368199999999999E-13</c:v>
                </c:pt>
                <c:pt idx="368">
                  <c:v>-1.3191799999999999E-13</c:v>
                </c:pt>
                <c:pt idx="369">
                  <c:v>-1.3317399999999999E-13</c:v>
                </c:pt>
                <c:pt idx="370">
                  <c:v>-1.33632E-13</c:v>
                </c:pt>
                <c:pt idx="371">
                  <c:v>-1.3983E-13</c:v>
                </c:pt>
                <c:pt idx="372">
                  <c:v>-1.2112799999999999E-13</c:v>
                </c:pt>
                <c:pt idx="373">
                  <c:v>-1.16011E-13</c:v>
                </c:pt>
                <c:pt idx="374">
                  <c:v>-1.2407E-13</c:v>
                </c:pt>
                <c:pt idx="375">
                  <c:v>-1.15148E-13</c:v>
                </c:pt>
                <c:pt idx="376">
                  <c:v>-9.7965999999999999E-14</c:v>
                </c:pt>
                <c:pt idx="377">
                  <c:v>-1.10926E-13</c:v>
                </c:pt>
                <c:pt idx="378">
                  <c:v>-9.2052999999999999E-14</c:v>
                </c:pt>
                <c:pt idx="379">
                  <c:v>-8.8639000000000005E-14</c:v>
                </c:pt>
                <c:pt idx="380">
                  <c:v>-1.01719E-13</c:v>
                </c:pt>
                <c:pt idx="381">
                  <c:v>-1.09043E-13</c:v>
                </c:pt>
                <c:pt idx="382">
                  <c:v>-1.24191E-13</c:v>
                </c:pt>
                <c:pt idx="383">
                  <c:v>-1.3175799999999999E-13</c:v>
                </c:pt>
                <c:pt idx="384">
                  <c:v>-6.9918000000000001E-14</c:v>
                </c:pt>
                <c:pt idx="385">
                  <c:v>-8.4713999999999999E-14</c:v>
                </c:pt>
                <c:pt idx="386">
                  <c:v>-9.4981999999999996E-14</c:v>
                </c:pt>
                <c:pt idx="387">
                  <c:v>-9.4412000000000005E-14</c:v>
                </c:pt>
                <c:pt idx="388">
                  <c:v>-1.1121E-13</c:v>
                </c:pt>
                <c:pt idx="389">
                  <c:v>-1.3142100000000001E-13</c:v>
                </c:pt>
                <c:pt idx="390">
                  <c:v>-1.5009400000000001E-13</c:v>
                </c:pt>
                <c:pt idx="391">
                  <c:v>-1.4667199999999999E-13</c:v>
                </c:pt>
                <c:pt idx="392">
                  <c:v>-1.5457099999999999E-13</c:v>
                </c:pt>
                <c:pt idx="393">
                  <c:v>-1.6109099999999999E-13</c:v>
                </c:pt>
                <c:pt idx="394">
                  <c:v>-1.71827E-13</c:v>
                </c:pt>
                <c:pt idx="395">
                  <c:v>-1.6260499999999999E-13</c:v>
                </c:pt>
                <c:pt idx="396">
                  <c:v>-1.63109E-13</c:v>
                </c:pt>
                <c:pt idx="397">
                  <c:v>-1.5103200000000001E-13</c:v>
                </c:pt>
                <c:pt idx="398">
                  <c:v>-1.6998500000000001E-13</c:v>
                </c:pt>
                <c:pt idx="399">
                  <c:v>-1.76077E-13</c:v>
                </c:pt>
                <c:pt idx="400">
                  <c:v>-1.80995E-13</c:v>
                </c:pt>
                <c:pt idx="401">
                  <c:v>-1.8210399999999999E-13</c:v>
                </c:pt>
                <c:pt idx="402">
                  <c:v>-1.79119E-13</c:v>
                </c:pt>
                <c:pt idx="403">
                  <c:v>-1.9712E-13</c:v>
                </c:pt>
                <c:pt idx="404">
                  <c:v>-1.9761600000000001E-13</c:v>
                </c:pt>
                <c:pt idx="405">
                  <c:v>-2.00282E-13</c:v>
                </c:pt>
                <c:pt idx="406">
                  <c:v>-2.22882E-13</c:v>
                </c:pt>
                <c:pt idx="407">
                  <c:v>-2.4450200000000001E-13</c:v>
                </c:pt>
                <c:pt idx="408">
                  <c:v>-2.4487E-13</c:v>
                </c:pt>
                <c:pt idx="409">
                  <c:v>-2.6232899999999998E-13</c:v>
                </c:pt>
                <c:pt idx="410">
                  <c:v>-2.5683499999999999E-13</c:v>
                </c:pt>
                <c:pt idx="411">
                  <c:v>-2.7940100000000002E-13</c:v>
                </c:pt>
                <c:pt idx="412">
                  <c:v>-2.8929099999999999E-13</c:v>
                </c:pt>
                <c:pt idx="413">
                  <c:v>-2.64358E-13</c:v>
                </c:pt>
                <c:pt idx="414">
                  <c:v>-2.7905599999999999E-13</c:v>
                </c:pt>
                <c:pt idx="415">
                  <c:v>-2.9179999999999998E-13</c:v>
                </c:pt>
                <c:pt idx="416">
                  <c:v>-3.10148E-13</c:v>
                </c:pt>
                <c:pt idx="417">
                  <c:v>-3.2804699999999999E-13</c:v>
                </c:pt>
                <c:pt idx="418">
                  <c:v>-3.34284E-13</c:v>
                </c:pt>
                <c:pt idx="419">
                  <c:v>-3.4363700000000002E-13</c:v>
                </c:pt>
                <c:pt idx="420">
                  <c:v>-3.7791799999999998E-13</c:v>
                </c:pt>
                <c:pt idx="421">
                  <c:v>-3.9260200000000001E-13</c:v>
                </c:pt>
                <c:pt idx="422">
                  <c:v>-3.8435400000000001E-13</c:v>
                </c:pt>
                <c:pt idx="423">
                  <c:v>-3.9357700000000001E-13</c:v>
                </c:pt>
                <c:pt idx="424">
                  <c:v>-3.9772599999999998E-13</c:v>
                </c:pt>
                <c:pt idx="425">
                  <c:v>-3.9244300000000001E-13</c:v>
                </c:pt>
                <c:pt idx="426">
                  <c:v>-4.0855299999999998E-13</c:v>
                </c:pt>
                <c:pt idx="427">
                  <c:v>-4.40074E-13</c:v>
                </c:pt>
                <c:pt idx="428">
                  <c:v>-4.4587100000000002E-13</c:v>
                </c:pt>
                <c:pt idx="429">
                  <c:v>-4.6793700000000001E-13</c:v>
                </c:pt>
                <c:pt idx="430">
                  <c:v>-4.7406900000000005E-13</c:v>
                </c:pt>
                <c:pt idx="431">
                  <c:v>-4.6290999999999999E-13</c:v>
                </c:pt>
                <c:pt idx="432">
                  <c:v>-5.0373600000000005E-13</c:v>
                </c:pt>
                <c:pt idx="433">
                  <c:v>-5.0924800000000003E-13</c:v>
                </c:pt>
                <c:pt idx="434">
                  <c:v>-5.2062500000000002E-13</c:v>
                </c:pt>
                <c:pt idx="435">
                  <c:v>-5.3698200000000004E-13</c:v>
                </c:pt>
                <c:pt idx="436">
                  <c:v>-5.6626400000000004E-13</c:v>
                </c:pt>
                <c:pt idx="437">
                  <c:v>-6.0241999999999997E-13</c:v>
                </c:pt>
                <c:pt idx="438">
                  <c:v>-5.9680899999999999E-13</c:v>
                </c:pt>
                <c:pt idx="439">
                  <c:v>-5.9491199999999998E-13</c:v>
                </c:pt>
                <c:pt idx="440">
                  <c:v>-6.06588E-13</c:v>
                </c:pt>
                <c:pt idx="441">
                  <c:v>-6.3764399999999998E-13</c:v>
                </c:pt>
                <c:pt idx="442">
                  <c:v>-6.6906799999999995E-13</c:v>
                </c:pt>
                <c:pt idx="443">
                  <c:v>-6.8850599999999997E-13</c:v>
                </c:pt>
                <c:pt idx="444">
                  <c:v>-7.0095299999999997E-13</c:v>
                </c:pt>
                <c:pt idx="445">
                  <c:v>-7.2931999999999997E-13</c:v>
                </c:pt>
                <c:pt idx="446">
                  <c:v>-7.6002300000000004E-13</c:v>
                </c:pt>
                <c:pt idx="447">
                  <c:v>-7.7097600000000003E-13</c:v>
                </c:pt>
                <c:pt idx="448">
                  <c:v>-7.68062E-13</c:v>
                </c:pt>
                <c:pt idx="449">
                  <c:v>-7.7796899999999999E-13</c:v>
                </c:pt>
                <c:pt idx="450">
                  <c:v>-8.1706599999999998E-13</c:v>
                </c:pt>
                <c:pt idx="451">
                  <c:v>-8.4484999999999998E-13</c:v>
                </c:pt>
                <c:pt idx="452">
                  <c:v>-8.5110200000000002E-13</c:v>
                </c:pt>
                <c:pt idx="453">
                  <c:v>-9.0543700000000001E-13</c:v>
                </c:pt>
                <c:pt idx="454">
                  <c:v>-9.1466299999999998E-13</c:v>
                </c:pt>
                <c:pt idx="455">
                  <c:v>-9.5708E-13</c:v>
                </c:pt>
                <c:pt idx="456">
                  <c:v>-9.7379000000000003E-13</c:v>
                </c:pt>
                <c:pt idx="457">
                  <c:v>-1.0180199999999999E-12</c:v>
                </c:pt>
                <c:pt idx="458">
                  <c:v>-1.0010199999999999E-12</c:v>
                </c:pt>
                <c:pt idx="459">
                  <c:v>-1.00787E-12</c:v>
                </c:pt>
                <c:pt idx="460">
                  <c:v>-1.08095E-12</c:v>
                </c:pt>
                <c:pt idx="461">
                  <c:v>-1.1201200000000001E-12</c:v>
                </c:pt>
                <c:pt idx="462">
                  <c:v>-1.10028E-12</c:v>
                </c:pt>
                <c:pt idx="463">
                  <c:v>-1.12095E-12</c:v>
                </c:pt>
                <c:pt idx="464">
                  <c:v>-1.13822E-12</c:v>
                </c:pt>
                <c:pt idx="465">
                  <c:v>-1.1246000000000001E-12</c:v>
                </c:pt>
                <c:pt idx="466">
                  <c:v>-1.22283E-12</c:v>
                </c:pt>
                <c:pt idx="467">
                  <c:v>-1.2728099999999999E-12</c:v>
                </c:pt>
                <c:pt idx="468">
                  <c:v>-1.34339E-12</c:v>
                </c:pt>
                <c:pt idx="469">
                  <c:v>-1.2474199999999999E-12</c:v>
                </c:pt>
                <c:pt idx="470">
                  <c:v>-1.3735299999999999E-12</c:v>
                </c:pt>
                <c:pt idx="471">
                  <c:v>-1.3025600000000001E-12</c:v>
                </c:pt>
                <c:pt idx="472">
                  <c:v>-1.3261799999999999E-12</c:v>
                </c:pt>
                <c:pt idx="473">
                  <c:v>-1.34741E-12</c:v>
                </c:pt>
                <c:pt idx="474">
                  <c:v>-1.4051800000000001E-12</c:v>
                </c:pt>
                <c:pt idx="475">
                  <c:v>-1.4056400000000001E-12</c:v>
                </c:pt>
                <c:pt idx="476">
                  <c:v>-1.5161100000000001E-12</c:v>
                </c:pt>
                <c:pt idx="477">
                  <c:v>-1.4534700000000001E-12</c:v>
                </c:pt>
                <c:pt idx="478">
                  <c:v>-1.48707E-12</c:v>
                </c:pt>
                <c:pt idx="479">
                  <c:v>-1.4869000000000001E-12</c:v>
                </c:pt>
                <c:pt idx="480">
                  <c:v>-1.5461E-12</c:v>
                </c:pt>
                <c:pt idx="481">
                  <c:v>-1.5583800000000001E-12</c:v>
                </c:pt>
                <c:pt idx="482">
                  <c:v>-1.59382E-12</c:v>
                </c:pt>
                <c:pt idx="483">
                  <c:v>-1.60169E-12</c:v>
                </c:pt>
                <c:pt idx="484">
                  <c:v>-1.5928900000000001E-12</c:v>
                </c:pt>
                <c:pt idx="485">
                  <c:v>-1.6189500000000001E-12</c:v>
                </c:pt>
                <c:pt idx="486">
                  <c:v>-1.6514799999999999E-12</c:v>
                </c:pt>
                <c:pt idx="487">
                  <c:v>-1.6608499999999999E-12</c:v>
                </c:pt>
                <c:pt idx="488">
                  <c:v>-1.6411300000000001E-12</c:v>
                </c:pt>
                <c:pt idx="489">
                  <c:v>-1.7028999999999999E-12</c:v>
                </c:pt>
                <c:pt idx="490">
                  <c:v>-1.70051E-12</c:v>
                </c:pt>
                <c:pt idx="491">
                  <c:v>-1.7722000000000001E-12</c:v>
                </c:pt>
                <c:pt idx="492">
                  <c:v>-1.78989E-12</c:v>
                </c:pt>
                <c:pt idx="493">
                  <c:v>-1.77714E-12</c:v>
                </c:pt>
                <c:pt idx="494">
                  <c:v>-1.8237599999999999E-12</c:v>
                </c:pt>
                <c:pt idx="495">
                  <c:v>-1.8462500000000001E-12</c:v>
                </c:pt>
                <c:pt idx="496">
                  <c:v>-1.88352E-12</c:v>
                </c:pt>
                <c:pt idx="497">
                  <c:v>-1.89863E-12</c:v>
                </c:pt>
                <c:pt idx="498">
                  <c:v>-1.9277999999999999E-12</c:v>
                </c:pt>
                <c:pt idx="499">
                  <c:v>-1.9280900000000001E-12</c:v>
                </c:pt>
                <c:pt idx="500">
                  <c:v>-1.9764599999999998E-12</c:v>
                </c:pt>
                <c:pt idx="501">
                  <c:v>-1.9908299999999999E-12</c:v>
                </c:pt>
                <c:pt idx="502">
                  <c:v>-1.99402E-12</c:v>
                </c:pt>
                <c:pt idx="503">
                  <c:v>-2.0427000000000002E-12</c:v>
                </c:pt>
                <c:pt idx="504">
                  <c:v>-1.99857E-12</c:v>
                </c:pt>
                <c:pt idx="505">
                  <c:v>-2.0410600000000002E-12</c:v>
                </c:pt>
                <c:pt idx="506">
                  <c:v>-2.1143E-12</c:v>
                </c:pt>
                <c:pt idx="507">
                  <c:v>-2.0979099999999999E-12</c:v>
                </c:pt>
                <c:pt idx="508">
                  <c:v>-2.1165700000000001E-12</c:v>
                </c:pt>
                <c:pt idx="509">
                  <c:v>-2.0671100000000001E-12</c:v>
                </c:pt>
                <c:pt idx="510">
                  <c:v>-2.1759800000000002E-12</c:v>
                </c:pt>
                <c:pt idx="511">
                  <c:v>-2.15045E-12</c:v>
                </c:pt>
                <c:pt idx="512">
                  <c:v>-2.13975E-12</c:v>
                </c:pt>
                <c:pt idx="513">
                  <c:v>-2.17798E-12</c:v>
                </c:pt>
                <c:pt idx="514">
                  <c:v>-2.1221199999999998E-12</c:v>
                </c:pt>
                <c:pt idx="515">
                  <c:v>-2.1435699999999999E-12</c:v>
                </c:pt>
                <c:pt idx="516">
                  <c:v>-2.2021700000000001E-12</c:v>
                </c:pt>
                <c:pt idx="517">
                  <c:v>-2.14457E-12</c:v>
                </c:pt>
                <c:pt idx="518">
                  <c:v>-2.1440600000000001E-12</c:v>
                </c:pt>
                <c:pt idx="519">
                  <c:v>-2.1850700000000001E-12</c:v>
                </c:pt>
                <c:pt idx="520">
                  <c:v>-2.31383E-12</c:v>
                </c:pt>
                <c:pt idx="521">
                  <c:v>-2.2063899999999999E-12</c:v>
                </c:pt>
                <c:pt idx="522">
                  <c:v>-2.1955000000000001E-12</c:v>
                </c:pt>
                <c:pt idx="523">
                  <c:v>-2.2075700000000001E-12</c:v>
                </c:pt>
                <c:pt idx="524">
                  <c:v>-2.0732400000000002E-12</c:v>
                </c:pt>
                <c:pt idx="525">
                  <c:v>-2.1560799999999998E-12</c:v>
                </c:pt>
                <c:pt idx="526">
                  <c:v>-2.2110399999999998E-12</c:v>
                </c:pt>
                <c:pt idx="527">
                  <c:v>-2.2366199999999998E-12</c:v>
                </c:pt>
                <c:pt idx="528">
                  <c:v>-2.1258700000000001E-12</c:v>
                </c:pt>
                <c:pt idx="529">
                  <c:v>-2.1248E-12</c:v>
                </c:pt>
                <c:pt idx="530">
                  <c:v>-2.1470800000000002E-12</c:v>
                </c:pt>
                <c:pt idx="531">
                  <c:v>-2.1217099999999999E-12</c:v>
                </c:pt>
                <c:pt idx="532">
                  <c:v>-2.07877E-12</c:v>
                </c:pt>
                <c:pt idx="533">
                  <c:v>-2.0372200000000001E-12</c:v>
                </c:pt>
                <c:pt idx="534">
                  <c:v>-2.0001299999999999E-12</c:v>
                </c:pt>
                <c:pt idx="535">
                  <c:v>-1.9543699999999999E-12</c:v>
                </c:pt>
                <c:pt idx="536">
                  <c:v>-1.9823000000000001E-12</c:v>
                </c:pt>
                <c:pt idx="537">
                  <c:v>-1.9262500000000002E-12</c:v>
                </c:pt>
                <c:pt idx="538">
                  <c:v>-1.89634E-12</c:v>
                </c:pt>
                <c:pt idx="539">
                  <c:v>-1.8543900000000001E-12</c:v>
                </c:pt>
                <c:pt idx="540">
                  <c:v>-1.8372999999999999E-12</c:v>
                </c:pt>
                <c:pt idx="541">
                  <c:v>-1.8313100000000002E-12</c:v>
                </c:pt>
                <c:pt idx="542">
                  <c:v>-1.8411200000000001E-12</c:v>
                </c:pt>
                <c:pt idx="543">
                  <c:v>-1.81122E-12</c:v>
                </c:pt>
                <c:pt idx="544">
                  <c:v>-1.80699E-12</c:v>
                </c:pt>
                <c:pt idx="545">
                  <c:v>-2.17053E-12</c:v>
                </c:pt>
                <c:pt idx="546">
                  <c:v>-1.8503999999999999E-12</c:v>
                </c:pt>
                <c:pt idx="547">
                  <c:v>-1.8310700000000002E-12</c:v>
                </c:pt>
                <c:pt idx="548">
                  <c:v>-1.7831100000000001E-12</c:v>
                </c:pt>
                <c:pt idx="549">
                  <c:v>-1.80877E-12</c:v>
                </c:pt>
                <c:pt idx="550">
                  <c:v>-1.8025700000000001E-12</c:v>
                </c:pt>
                <c:pt idx="551">
                  <c:v>-1.7507599999999999E-12</c:v>
                </c:pt>
                <c:pt idx="552">
                  <c:v>-2.0478399999999999E-12</c:v>
                </c:pt>
                <c:pt idx="553">
                  <c:v>-1.7854900000000001E-12</c:v>
                </c:pt>
                <c:pt idx="554">
                  <c:v>-1.63091E-12</c:v>
                </c:pt>
                <c:pt idx="555">
                  <c:v>-1.6462299999999999E-12</c:v>
                </c:pt>
                <c:pt idx="556">
                  <c:v>-1.57838E-12</c:v>
                </c:pt>
                <c:pt idx="557">
                  <c:v>-1.5577499999999999E-12</c:v>
                </c:pt>
                <c:pt idx="558">
                  <c:v>-1.46008E-12</c:v>
                </c:pt>
                <c:pt idx="559">
                  <c:v>-1.4796199999999999E-12</c:v>
                </c:pt>
                <c:pt idx="560">
                  <c:v>-1.4411099999999999E-12</c:v>
                </c:pt>
                <c:pt idx="561">
                  <c:v>-2.1355599999999998E-12</c:v>
                </c:pt>
                <c:pt idx="562">
                  <c:v>-1.4756699999999999E-12</c:v>
                </c:pt>
                <c:pt idx="563">
                  <c:v>-1.9959800000000001E-12</c:v>
                </c:pt>
                <c:pt idx="564">
                  <c:v>-1.2747799999999999E-12</c:v>
                </c:pt>
                <c:pt idx="565">
                  <c:v>-1.2785700000000001E-12</c:v>
                </c:pt>
                <c:pt idx="566">
                  <c:v>-1.1851199999999999E-12</c:v>
                </c:pt>
                <c:pt idx="567">
                  <c:v>-1.54714E-12</c:v>
                </c:pt>
                <c:pt idx="568">
                  <c:v>-1.1044200000000001E-12</c:v>
                </c:pt>
                <c:pt idx="569">
                  <c:v>-1.0067100000000001E-12</c:v>
                </c:pt>
                <c:pt idx="570">
                  <c:v>-1.0014600000000001E-12</c:v>
                </c:pt>
                <c:pt idx="571">
                  <c:v>-9.8884999999999997E-13</c:v>
                </c:pt>
                <c:pt idx="572">
                  <c:v>-8.8697000000000001E-13</c:v>
                </c:pt>
                <c:pt idx="573">
                  <c:v>-8.2218999999999995E-13</c:v>
                </c:pt>
                <c:pt idx="574">
                  <c:v>-1.58514E-12</c:v>
                </c:pt>
                <c:pt idx="575">
                  <c:v>-1.5624199999999999E-12</c:v>
                </c:pt>
                <c:pt idx="576">
                  <c:v>-1.0845199999999999E-12</c:v>
                </c:pt>
                <c:pt idx="577">
                  <c:v>-1.14841E-12</c:v>
                </c:pt>
                <c:pt idx="578">
                  <c:v>-6.4177900000000005E-13</c:v>
                </c:pt>
                <c:pt idx="579">
                  <c:v>-5.74045E-13</c:v>
                </c:pt>
                <c:pt idx="580">
                  <c:v>-4.7009900000000001E-13</c:v>
                </c:pt>
                <c:pt idx="581">
                  <c:v>-4.36433E-13</c:v>
                </c:pt>
                <c:pt idx="582">
                  <c:v>-4.30321E-13</c:v>
                </c:pt>
                <c:pt idx="583">
                  <c:v>-4.0547600000000002E-13</c:v>
                </c:pt>
                <c:pt idx="584">
                  <c:v>-3.7359999999999999E-13</c:v>
                </c:pt>
                <c:pt idx="585">
                  <c:v>-3.63022E-13</c:v>
                </c:pt>
                <c:pt idx="586">
                  <c:v>-3.45634E-13</c:v>
                </c:pt>
                <c:pt idx="587">
                  <c:v>-3.29548E-13</c:v>
                </c:pt>
                <c:pt idx="588">
                  <c:v>-3.2325999999999998E-13</c:v>
                </c:pt>
                <c:pt idx="589">
                  <c:v>-3.0992099999999998E-13</c:v>
                </c:pt>
                <c:pt idx="590">
                  <c:v>-3.1883500000000002E-13</c:v>
                </c:pt>
                <c:pt idx="591">
                  <c:v>-3.2958199999999999E-13</c:v>
                </c:pt>
                <c:pt idx="592">
                  <c:v>-3.1325500000000001E-13</c:v>
                </c:pt>
                <c:pt idx="593">
                  <c:v>-2.9937200000000001E-13</c:v>
                </c:pt>
                <c:pt idx="594">
                  <c:v>-2.9483499999999998E-13</c:v>
                </c:pt>
                <c:pt idx="595">
                  <c:v>-3.0113199999999999E-13</c:v>
                </c:pt>
                <c:pt idx="596">
                  <c:v>-3.19076E-13</c:v>
                </c:pt>
                <c:pt idx="597">
                  <c:v>-3.4180900000000001E-13</c:v>
                </c:pt>
                <c:pt idx="598">
                  <c:v>-3.6531400000000002E-13</c:v>
                </c:pt>
                <c:pt idx="599">
                  <c:v>-3.9595600000000002E-13</c:v>
                </c:pt>
                <c:pt idx="600">
                  <c:v>-3.8018399999999999E-13</c:v>
                </c:pt>
                <c:pt idx="601">
                  <c:v>-3.72003E-13</c:v>
                </c:pt>
                <c:pt idx="602">
                  <c:v>-3.7843800000000001E-13</c:v>
                </c:pt>
                <c:pt idx="603">
                  <c:v>-4.16074E-13</c:v>
                </c:pt>
                <c:pt idx="604">
                  <c:v>-4.2058900000000001E-13</c:v>
                </c:pt>
                <c:pt idx="605">
                  <c:v>-4.5356100000000001E-13</c:v>
                </c:pt>
                <c:pt idx="606">
                  <c:v>-4.54229E-13</c:v>
                </c:pt>
                <c:pt idx="607">
                  <c:v>-4.2797800000000002E-13</c:v>
                </c:pt>
                <c:pt idx="608">
                  <c:v>-4.2618799999999998E-13</c:v>
                </c:pt>
                <c:pt idx="609">
                  <c:v>-4.3673300000000001E-13</c:v>
                </c:pt>
                <c:pt idx="610">
                  <c:v>-4.5269200000000001E-13</c:v>
                </c:pt>
                <c:pt idx="611">
                  <c:v>-4.4306199999999998E-13</c:v>
                </c:pt>
                <c:pt idx="612">
                  <c:v>-4.3773199999999999E-13</c:v>
                </c:pt>
                <c:pt idx="613">
                  <c:v>-4.3033300000000001E-13</c:v>
                </c:pt>
                <c:pt idx="614">
                  <c:v>-4.0108300000000001E-13</c:v>
                </c:pt>
                <c:pt idx="615">
                  <c:v>-3.8167299999999999E-13</c:v>
                </c:pt>
                <c:pt idx="616">
                  <c:v>-3.6159200000000002E-13</c:v>
                </c:pt>
                <c:pt idx="617">
                  <c:v>-3.6845799999999998E-13</c:v>
                </c:pt>
                <c:pt idx="618">
                  <c:v>-3.6756300000000002E-13</c:v>
                </c:pt>
                <c:pt idx="619">
                  <c:v>-3.63324E-13</c:v>
                </c:pt>
                <c:pt idx="620">
                  <c:v>-3.5371799999999999E-13</c:v>
                </c:pt>
                <c:pt idx="621">
                  <c:v>-3.41509E-13</c:v>
                </c:pt>
                <c:pt idx="622">
                  <c:v>-3.2384700000000001E-13</c:v>
                </c:pt>
                <c:pt idx="623">
                  <c:v>-3.02439E-13</c:v>
                </c:pt>
                <c:pt idx="624">
                  <c:v>-2.93202E-13</c:v>
                </c:pt>
                <c:pt idx="625">
                  <c:v>-2.7780899999999998E-13</c:v>
                </c:pt>
                <c:pt idx="626">
                  <c:v>-2.7425999999999998E-13</c:v>
                </c:pt>
                <c:pt idx="627">
                  <c:v>-2.82216E-13</c:v>
                </c:pt>
                <c:pt idx="628">
                  <c:v>-2.9333999999999999E-13</c:v>
                </c:pt>
                <c:pt idx="629">
                  <c:v>-2.6174099999999997E-13</c:v>
                </c:pt>
                <c:pt idx="630">
                  <c:v>-2.58541E-13</c:v>
                </c:pt>
                <c:pt idx="631">
                  <c:v>-2.6002400000000002E-13</c:v>
                </c:pt>
                <c:pt idx="632">
                  <c:v>-2.4952499999999999E-13</c:v>
                </c:pt>
                <c:pt idx="633">
                  <c:v>-2.36318E-13</c:v>
                </c:pt>
                <c:pt idx="634">
                  <c:v>-2.2439900000000001E-13</c:v>
                </c:pt>
                <c:pt idx="635">
                  <c:v>-2.3103200000000002E-13</c:v>
                </c:pt>
                <c:pt idx="636">
                  <c:v>-2.23389E-13</c:v>
                </c:pt>
                <c:pt idx="637">
                  <c:v>-2.4828900000000002E-13</c:v>
                </c:pt>
                <c:pt idx="638">
                  <c:v>-2.3595499999999998E-13</c:v>
                </c:pt>
                <c:pt idx="639">
                  <c:v>-2.4239899999999999E-13</c:v>
                </c:pt>
                <c:pt idx="640">
                  <c:v>-2.30955E-13</c:v>
                </c:pt>
                <c:pt idx="641">
                  <c:v>-2.3193E-13</c:v>
                </c:pt>
                <c:pt idx="642">
                  <c:v>-2.4855199999999998E-13</c:v>
                </c:pt>
                <c:pt idx="643">
                  <c:v>-2.5423400000000001E-13</c:v>
                </c:pt>
                <c:pt idx="644">
                  <c:v>-2.1903399999999999E-13</c:v>
                </c:pt>
                <c:pt idx="645">
                  <c:v>-2.2391500000000001E-13</c:v>
                </c:pt>
                <c:pt idx="646">
                  <c:v>-2.1433399999999999E-13</c:v>
                </c:pt>
                <c:pt idx="647">
                  <c:v>-2.0775400000000001E-13</c:v>
                </c:pt>
                <c:pt idx="648">
                  <c:v>-2.1348799999999999E-13</c:v>
                </c:pt>
                <c:pt idx="649">
                  <c:v>-2.16397E-13</c:v>
                </c:pt>
                <c:pt idx="650">
                  <c:v>-2.15399E-13</c:v>
                </c:pt>
                <c:pt idx="651">
                  <c:v>-2.0718499999999999E-13</c:v>
                </c:pt>
                <c:pt idx="652">
                  <c:v>-2.02515E-13</c:v>
                </c:pt>
                <c:pt idx="653">
                  <c:v>-2.0062800000000001E-13</c:v>
                </c:pt>
                <c:pt idx="654">
                  <c:v>-1.9573300000000001E-13</c:v>
                </c:pt>
                <c:pt idx="655">
                  <c:v>-1.9602600000000001E-13</c:v>
                </c:pt>
                <c:pt idx="656">
                  <c:v>-1.9014499999999999E-13</c:v>
                </c:pt>
                <c:pt idx="657">
                  <c:v>-1.8540299999999999E-13</c:v>
                </c:pt>
                <c:pt idx="658">
                  <c:v>-1.8334499999999999E-13</c:v>
                </c:pt>
                <c:pt idx="659">
                  <c:v>-1.8317200000000001E-13</c:v>
                </c:pt>
                <c:pt idx="660">
                  <c:v>-1.8557800000000001E-13</c:v>
                </c:pt>
                <c:pt idx="661">
                  <c:v>-1.7928300000000001E-13</c:v>
                </c:pt>
                <c:pt idx="662">
                  <c:v>-1.90324E-13</c:v>
                </c:pt>
                <c:pt idx="663">
                  <c:v>-1.92694E-13</c:v>
                </c:pt>
                <c:pt idx="664">
                  <c:v>-1.91171E-13</c:v>
                </c:pt>
                <c:pt idx="665">
                  <c:v>-1.8948200000000001E-13</c:v>
                </c:pt>
                <c:pt idx="666">
                  <c:v>-1.81647E-13</c:v>
                </c:pt>
                <c:pt idx="667">
                  <c:v>-1.64291E-13</c:v>
                </c:pt>
                <c:pt idx="668">
                  <c:v>-1.5824200000000001E-13</c:v>
                </c:pt>
                <c:pt idx="669">
                  <c:v>-1.6540000000000001E-13</c:v>
                </c:pt>
                <c:pt idx="670">
                  <c:v>-3.4363200000000001E-13</c:v>
                </c:pt>
                <c:pt idx="671">
                  <c:v>-6.61495E-13</c:v>
                </c:pt>
                <c:pt idx="672">
                  <c:v>-8.5848300000000001E-13</c:v>
                </c:pt>
                <c:pt idx="673">
                  <c:v>-8.85384E-13</c:v>
                </c:pt>
                <c:pt idx="674">
                  <c:v>-8.0215699999999997E-13</c:v>
                </c:pt>
                <c:pt idx="675">
                  <c:v>-6.7500500000000001E-13</c:v>
                </c:pt>
                <c:pt idx="676">
                  <c:v>-5.8039000000000001E-13</c:v>
                </c:pt>
                <c:pt idx="677">
                  <c:v>-5.1252000000000002E-13</c:v>
                </c:pt>
                <c:pt idx="678">
                  <c:v>-4.7816599999999998E-13</c:v>
                </c:pt>
                <c:pt idx="679">
                  <c:v>-4.1434499999999999E-13</c:v>
                </c:pt>
                <c:pt idx="680">
                  <c:v>-3.8972699999999998E-13</c:v>
                </c:pt>
                <c:pt idx="681">
                  <c:v>-3.26015E-13</c:v>
                </c:pt>
                <c:pt idx="682">
                  <c:v>-3.1030300000000002E-13</c:v>
                </c:pt>
                <c:pt idx="683">
                  <c:v>-2.90061E-13</c:v>
                </c:pt>
                <c:pt idx="684">
                  <c:v>-2.6650200000000002E-13</c:v>
                </c:pt>
                <c:pt idx="685">
                  <c:v>-2.4408099999999998E-13</c:v>
                </c:pt>
                <c:pt idx="686">
                  <c:v>-2.2871899999999999E-13</c:v>
                </c:pt>
                <c:pt idx="687">
                  <c:v>-2.2403499999999999E-13</c:v>
                </c:pt>
                <c:pt idx="688">
                  <c:v>-2.5387000000000001E-13</c:v>
                </c:pt>
                <c:pt idx="689">
                  <c:v>-2.1868599999999999E-13</c:v>
                </c:pt>
                <c:pt idx="690">
                  <c:v>-1.9998500000000001E-13</c:v>
                </c:pt>
                <c:pt idx="691">
                  <c:v>-2.1230699999999999E-13</c:v>
                </c:pt>
                <c:pt idx="692">
                  <c:v>-2.09528E-13</c:v>
                </c:pt>
                <c:pt idx="693">
                  <c:v>-2.0694500000000001E-13</c:v>
                </c:pt>
                <c:pt idx="694">
                  <c:v>-2.0744400000000001E-13</c:v>
                </c:pt>
                <c:pt idx="695">
                  <c:v>-2.0696100000000001E-13</c:v>
                </c:pt>
                <c:pt idx="696">
                  <c:v>-2.0373700000000001E-13</c:v>
                </c:pt>
                <c:pt idx="697">
                  <c:v>-1.8930900000000001E-13</c:v>
                </c:pt>
                <c:pt idx="698">
                  <c:v>-2.0777600000000001E-13</c:v>
                </c:pt>
                <c:pt idx="699">
                  <c:v>-2.27087E-13</c:v>
                </c:pt>
                <c:pt idx="700">
                  <c:v>-1.92709E-13</c:v>
                </c:pt>
                <c:pt idx="701">
                  <c:v>-1.8148199999999999E-13</c:v>
                </c:pt>
                <c:pt idx="702">
                  <c:v>-1.8114400000000001E-13</c:v>
                </c:pt>
                <c:pt idx="703">
                  <c:v>-1.7699699999999999E-13</c:v>
                </c:pt>
                <c:pt idx="704">
                  <c:v>-1.85408E-13</c:v>
                </c:pt>
                <c:pt idx="705">
                  <c:v>-1.9630399999999999E-13</c:v>
                </c:pt>
                <c:pt idx="706">
                  <c:v>-1.84099E-13</c:v>
                </c:pt>
                <c:pt idx="707">
                  <c:v>-1.7648099999999999E-13</c:v>
                </c:pt>
                <c:pt idx="708">
                  <c:v>-1.71847E-13</c:v>
                </c:pt>
                <c:pt idx="709">
                  <c:v>-1.65318E-13</c:v>
                </c:pt>
                <c:pt idx="710">
                  <c:v>-1.7396E-13</c:v>
                </c:pt>
                <c:pt idx="711">
                  <c:v>-1.9056400000000001E-13</c:v>
                </c:pt>
                <c:pt idx="712">
                  <c:v>-1.8629700000000001E-13</c:v>
                </c:pt>
                <c:pt idx="713">
                  <c:v>-1.8211400000000001E-13</c:v>
                </c:pt>
                <c:pt idx="714">
                  <c:v>-1.69933E-13</c:v>
                </c:pt>
                <c:pt idx="715">
                  <c:v>-1.65734E-13</c:v>
                </c:pt>
                <c:pt idx="716">
                  <c:v>-1.5926799999999999E-13</c:v>
                </c:pt>
                <c:pt idx="717">
                  <c:v>-1.7198200000000001E-13</c:v>
                </c:pt>
                <c:pt idx="718">
                  <c:v>-1.7358E-13</c:v>
                </c:pt>
                <c:pt idx="719">
                  <c:v>-1.65615E-13</c:v>
                </c:pt>
                <c:pt idx="720">
                  <c:v>-1.42423E-13</c:v>
                </c:pt>
                <c:pt idx="721">
                  <c:v>-1.4883599999999999E-13</c:v>
                </c:pt>
                <c:pt idx="722">
                  <c:v>-1.58964E-13</c:v>
                </c:pt>
                <c:pt idx="723">
                  <c:v>-1.68359E-13</c:v>
                </c:pt>
                <c:pt idx="724">
                  <c:v>-1.5326400000000001E-13</c:v>
                </c:pt>
                <c:pt idx="725">
                  <c:v>-1.62777E-13</c:v>
                </c:pt>
                <c:pt idx="726">
                  <c:v>-1.61294E-13</c:v>
                </c:pt>
                <c:pt idx="727">
                  <c:v>-1.5027500000000001E-13</c:v>
                </c:pt>
                <c:pt idx="728">
                  <c:v>-1.4667099999999999E-13</c:v>
                </c:pt>
                <c:pt idx="729">
                  <c:v>-1.5224300000000001E-13</c:v>
                </c:pt>
                <c:pt idx="730">
                  <c:v>-1.6213100000000001E-13</c:v>
                </c:pt>
                <c:pt idx="731">
                  <c:v>-1.68868E-13</c:v>
                </c:pt>
                <c:pt idx="732">
                  <c:v>-1.78946E-13</c:v>
                </c:pt>
                <c:pt idx="733">
                  <c:v>-1.6292299999999999E-13</c:v>
                </c:pt>
                <c:pt idx="734">
                  <c:v>-1.5605399999999999E-13</c:v>
                </c:pt>
                <c:pt idx="735">
                  <c:v>-1.6095800000000001E-13</c:v>
                </c:pt>
                <c:pt idx="736">
                  <c:v>-1.6207000000000001E-13</c:v>
                </c:pt>
                <c:pt idx="737">
                  <c:v>-1.65955E-13</c:v>
                </c:pt>
                <c:pt idx="738">
                  <c:v>-1.66431E-13</c:v>
                </c:pt>
                <c:pt idx="739">
                  <c:v>-1.73295E-13</c:v>
                </c:pt>
                <c:pt idx="740">
                  <c:v>-1.61536E-13</c:v>
                </c:pt>
                <c:pt idx="741">
                  <c:v>-1.7104799999999999E-13</c:v>
                </c:pt>
                <c:pt idx="742">
                  <c:v>-1.6924400000000001E-13</c:v>
                </c:pt>
                <c:pt idx="743">
                  <c:v>-1.6697300000000001E-13</c:v>
                </c:pt>
                <c:pt idx="744">
                  <c:v>-1.7243299999999999E-13</c:v>
                </c:pt>
                <c:pt idx="745">
                  <c:v>-1.6749299999999999E-13</c:v>
                </c:pt>
                <c:pt idx="746">
                  <c:v>-1.6223399999999999E-13</c:v>
                </c:pt>
                <c:pt idx="747">
                  <c:v>-1.4931899999999999E-13</c:v>
                </c:pt>
                <c:pt idx="748">
                  <c:v>-1.70751E-13</c:v>
                </c:pt>
                <c:pt idx="749">
                  <c:v>-1.6414300000000001E-13</c:v>
                </c:pt>
                <c:pt idx="750">
                  <c:v>-1.3515800000000001E-13</c:v>
                </c:pt>
                <c:pt idx="751">
                  <c:v>-1.27071E-13</c:v>
                </c:pt>
                <c:pt idx="752">
                  <c:v>-1.3502799999999999E-13</c:v>
                </c:pt>
                <c:pt idx="753">
                  <c:v>-1.5767500000000001E-13</c:v>
                </c:pt>
                <c:pt idx="754">
                  <c:v>-1.4312600000000001E-13</c:v>
                </c:pt>
                <c:pt idx="755">
                  <c:v>-1.4059000000000001E-13</c:v>
                </c:pt>
                <c:pt idx="756">
                  <c:v>-1.5129700000000001E-13</c:v>
                </c:pt>
                <c:pt idx="757">
                  <c:v>-1.50928E-13</c:v>
                </c:pt>
                <c:pt idx="758">
                  <c:v>-1.51239E-13</c:v>
                </c:pt>
                <c:pt idx="759">
                  <c:v>-1.6230299999999999E-13</c:v>
                </c:pt>
                <c:pt idx="760">
                  <c:v>-1.5250600000000001E-13</c:v>
                </c:pt>
                <c:pt idx="761">
                  <c:v>-1.46978E-13</c:v>
                </c:pt>
                <c:pt idx="762">
                  <c:v>-1.5705199999999999E-13</c:v>
                </c:pt>
                <c:pt idx="763">
                  <c:v>-1.5006799999999999E-13</c:v>
                </c:pt>
                <c:pt idx="764">
                  <c:v>-1.52397E-13</c:v>
                </c:pt>
                <c:pt idx="765">
                  <c:v>-1.6847900000000001E-13</c:v>
                </c:pt>
                <c:pt idx="766">
                  <c:v>-1.4594700000000001E-13</c:v>
                </c:pt>
                <c:pt idx="767">
                  <c:v>-1.53925E-13</c:v>
                </c:pt>
                <c:pt idx="768">
                  <c:v>-1.5994400000000001E-13</c:v>
                </c:pt>
                <c:pt idx="769">
                  <c:v>-1.41494E-13</c:v>
                </c:pt>
                <c:pt idx="770">
                  <c:v>-1.52002E-13</c:v>
                </c:pt>
                <c:pt idx="771">
                  <c:v>-1.2714399999999999E-13</c:v>
                </c:pt>
                <c:pt idx="772">
                  <c:v>-1.4519499999999999E-13</c:v>
                </c:pt>
                <c:pt idx="773">
                  <c:v>-1.4230000000000001E-13</c:v>
                </c:pt>
                <c:pt idx="774">
                  <c:v>-1.3048100000000001E-13</c:v>
                </c:pt>
                <c:pt idx="775">
                  <c:v>-1.4660299999999999E-13</c:v>
                </c:pt>
                <c:pt idx="776">
                  <c:v>-1.44211E-13</c:v>
                </c:pt>
                <c:pt idx="777">
                  <c:v>-1.5285600000000001E-13</c:v>
                </c:pt>
                <c:pt idx="778">
                  <c:v>-1.5653100000000001E-13</c:v>
                </c:pt>
                <c:pt idx="779">
                  <c:v>-1.5451900000000001E-13</c:v>
                </c:pt>
                <c:pt idx="780">
                  <c:v>-1.4272400000000001E-13</c:v>
                </c:pt>
                <c:pt idx="781">
                  <c:v>-1.6127700000000001E-13</c:v>
                </c:pt>
                <c:pt idx="782">
                  <c:v>-1.7723099999999999E-13</c:v>
                </c:pt>
                <c:pt idx="783">
                  <c:v>-1.8185399999999999E-13</c:v>
                </c:pt>
                <c:pt idx="784">
                  <c:v>-1.7011400000000001E-13</c:v>
                </c:pt>
                <c:pt idx="785">
                  <c:v>-1.74482E-13</c:v>
                </c:pt>
                <c:pt idx="786">
                  <c:v>-1.7186699999999999E-13</c:v>
                </c:pt>
                <c:pt idx="787">
                  <c:v>-1.7076999999999999E-13</c:v>
                </c:pt>
                <c:pt idx="788">
                  <c:v>-1.68225E-13</c:v>
                </c:pt>
                <c:pt idx="789">
                  <c:v>-1.6832499999999999E-13</c:v>
                </c:pt>
                <c:pt idx="790">
                  <c:v>-1.7721499999999999E-13</c:v>
                </c:pt>
                <c:pt idx="791">
                  <c:v>-1.5974700000000001E-13</c:v>
                </c:pt>
                <c:pt idx="792">
                  <c:v>-1.429E-13</c:v>
                </c:pt>
                <c:pt idx="793">
                  <c:v>-1.5874599999999999E-13</c:v>
                </c:pt>
                <c:pt idx="794">
                  <c:v>-1.5348400000000001E-13</c:v>
                </c:pt>
                <c:pt idx="795">
                  <c:v>-1.7557299999999999E-13</c:v>
                </c:pt>
                <c:pt idx="796">
                  <c:v>-1.8306600000000001E-13</c:v>
                </c:pt>
                <c:pt idx="797">
                  <c:v>-1.9829399999999999E-13</c:v>
                </c:pt>
                <c:pt idx="798">
                  <c:v>-1.7153999999999999E-13</c:v>
                </c:pt>
                <c:pt idx="799">
                  <c:v>-1.5072800000000001E-13</c:v>
                </c:pt>
                <c:pt idx="800">
                  <c:v>-1.57502E-13</c:v>
                </c:pt>
                <c:pt idx="801">
                  <c:v>-1.64275E-13</c:v>
                </c:pt>
                <c:pt idx="802">
                  <c:v>-1.7351000000000001E-13</c:v>
                </c:pt>
                <c:pt idx="803">
                  <c:v>-1.8809499999999999E-13</c:v>
                </c:pt>
                <c:pt idx="804">
                  <c:v>-1.92631E-13</c:v>
                </c:pt>
                <c:pt idx="805">
                  <c:v>-2.2999799999999999E-13</c:v>
                </c:pt>
                <c:pt idx="806">
                  <c:v>-2.1035499999999999E-13</c:v>
                </c:pt>
                <c:pt idx="807">
                  <c:v>-2.1758099999999999E-13</c:v>
                </c:pt>
                <c:pt idx="808">
                  <c:v>-1.8628200000000001E-13</c:v>
                </c:pt>
                <c:pt idx="809">
                  <c:v>-1.96666E-13</c:v>
                </c:pt>
                <c:pt idx="810">
                  <c:v>-1.9554200000000001E-13</c:v>
                </c:pt>
                <c:pt idx="811">
                  <c:v>-1.8786199999999999E-13</c:v>
                </c:pt>
                <c:pt idx="812">
                  <c:v>-2.1891E-13</c:v>
                </c:pt>
                <c:pt idx="813">
                  <c:v>-2.0486999999999999E-13</c:v>
                </c:pt>
                <c:pt idx="814">
                  <c:v>-2.0539099999999999E-13</c:v>
                </c:pt>
                <c:pt idx="815">
                  <c:v>-2.0376800000000001E-13</c:v>
                </c:pt>
                <c:pt idx="816">
                  <c:v>-2.0801900000000001E-13</c:v>
                </c:pt>
                <c:pt idx="817">
                  <c:v>-2.11554E-13</c:v>
                </c:pt>
                <c:pt idx="818">
                  <c:v>-2.09724E-13</c:v>
                </c:pt>
                <c:pt idx="819">
                  <c:v>-1.9508699999999999E-13</c:v>
                </c:pt>
                <c:pt idx="820">
                  <c:v>-1.94342E-13</c:v>
                </c:pt>
                <c:pt idx="821">
                  <c:v>-2.06041E-13</c:v>
                </c:pt>
                <c:pt idx="822">
                  <c:v>-2.12183E-13</c:v>
                </c:pt>
                <c:pt idx="823">
                  <c:v>-2.1698199999999999E-13</c:v>
                </c:pt>
                <c:pt idx="824">
                  <c:v>-2.12568E-13</c:v>
                </c:pt>
                <c:pt idx="825">
                  <c:v>-2.0755599999999999E-13</c:v>
                </c:pt>
                <c:pt idx="826">
                  <c:v>-2.01681E-13</c:v>
                </c:pt>
                <c:pt idx="827">
                  <c:v>-2.1210999999999999E-13</c:v>
                </c:pt>
                <c:pt idx="828">
                  <c:v>-2.0209500000000001E-13</c:v>
                </c:pt>
                <c:pt idx="829">
                  <c:v>-2.11291E-13</c:v>
                </c:pt>
                <c:pt idx="830">
                  <c:v>-2.2555700000000001E-13</c:v>
                </c:pt>
                <c:pt idx="831">
                  <c:v>-2.3402399999999998E-13</c:v>
                </c:pt>
                <c:pt idx="832">
                  <c:v>-2.4165499999999999E-13</c:v>
                </c:pt>
                <c:pt idx="833">
                  <c:v>-2.4304899999999999E-13</c:v>
                </c:pt>
                <c:pt idx="834">
                  <c:v>-2.48341E-13</c:v>
                </c:pt>
                <c:pt idx="835">
                  <c:v>-2.6253300000000001E-13</c:v>
                </c:pt>
                <c:pt idx="836">
                  <c:v>-2.4488599999999999E-13</c:v>
                </c:pt>
                <c:pt idx="837">
                  <c:v>-2.6080000000000001E-13</c:v>
                </c:pt>
                <c:pt idx="838">
                  <c:v>-2.6888900000000001E-13</c:v>
                </c:pt>
                <c:pt idx="839">
                  <c:v>-2.6645100000000001E-13</c:v>
                </c:pt>
                <c:pt idx="840">
                  <c:v>-2.5338499999999999E-13</c:v>
                </c:pt>
                <c:pt idx="841">
                  <c:v>-2.67515E-13</c:v>
                </c:pt>
                <c:pt idx="842">
                  <c:v>-2.73544E-13</c:v>
                </c:pt>
                <c:pt idx="843">
                  <c:v>-2.669E-13</c:v>
                </c:pt>
                <c:pt idx="844">
                  <c:v>-2.6625399999999999E-13</c:v>
                </c:pt>
                <c:pt idx="845">
                  <c:v>-2.7413500000000002E-13</c:v>
                </c:pt>
                <c:pt idx="846">
                  <c:v>-2.7963699999999999E-13</c:v>
                </c:pt>
                <c:pt idx="847">
                  <c:v>-2.8144799999999998E-13</c:v>
                </c:pt>
                <c:pt idx="848">
                  <c:v>-2.77349E-13</c:v>
                </c:pt>
                <c:pt idx="849">
                  <c:v>-2.8430900000000001E-13</c:v>
                </c:pt>
                <c:pt idx="850">
                  <c:v>-2.8600699999999999E-13</c:v>
                </c:pt>
                <c:pt idx="851">
                  <c:v>-2.9800300000000001E-13</c:v>
                </c:pt>
                <c:pt idx="852">
                  <c:v>-3.0415900000000002E-13</c:v>
                </c:pt>
                <c:pt idx="853">
                  <c:v>-2.8634099999999999E-13</c:v>
                </c:pt>
                <c:pt idx="854">
                  <c:v>-2.9893400000000001E-13</c:v>
                </c:pt>
                <c:pt idx="855">
                  <c:v>-3.26727E-13</c:v>
                </c:pt>
                <c:pt idx="856">
                  <c:v>-3.2601199999999998E-13</c:v>
                </c:pt>
                <c:pt idx="857">
                  <c:v>-3.3701100000000002E-13</c:v>
                </c:pt>
                <c:pt idx="858">
                  <c:v>-3.4792800000000002E-13</c:v>
                </c:pt>
                <c:pt idx="859">
                  <c:v>-3.5629100000000001E-13</c:v>
                </c:pt>
                <c:pt idx="860">
                  <c:v>-3.6067799999999999E-13</c:v>
                </c:pt>
                <c:pt idx="861">
                  <c:v>-3.4959600000000001E-13</c:v>
                </c:pt>
                <c:pt idx="862">
                  <c:v>-3.6768300000000002E-13</c:v>
                </c:pt>
                <c:pt idx="863">
                  <c:v>-3.8143799999999999E-13</c:v>
                </c:pt>
                <c:pt idx="864">
                  <c:v>-3.6604900000000002E-13</c:v>
                </c:pt>
                <c:pt idx="865">
                  <c:v>-3.4800200000000003E-13</c:v>
                </c:pt>
                <c:pt idx="866">
                  <c:v>-3.4029099999999998E-13</c:v>
                </c:pt>
                <c:pt idx="867">
                  <c:v>-3.4388199999999999E-13</c:v>
                </c:pt>
                <c:pt idx="868">
                  <c:v>-3.6618299999999998E-13</c:v>
                </c:pt>
                <c:pt idx="869">
                  <c:v>-3.6511199999999999E-13</c:v>
                </c:pt>
                <c:pt idx="870">
                  <c:v>-3.7164700000000002E-13</c:v>
                </c:pt>
                <c:pt idx="871">
                  <c:v>-3.91385E-13</c:v>
                </c:pt>
                <c:pt idx="872">
                  <c:v>-4.1803899999999998E-13</c:v>
                </c:pt>
                <c:pt idx="873">
                  <c:v>-4.0908000000000001E-13</c:v>
                </c:pt>
                <c:pt idx="874">
                  <c:v>-3.8943899999999998E-13</c:v>
                </c:pt>
                <c:pt idx="875">
                  <c:v>-3.9515600000000002E-13</c:v>
                </c:pt>
                <c:pt idx="876">
                  <c:v>-4.0552499999999998E-13</c:v>
                </c:pt>
                <c:pt idx="877">
                  <c:v>-4.2274299999999999E-13</c:v>
                </c:pt>
                <c:pt idx="878">
                  <c:v>-4.3023600000000001E-13</c:v>
                </c:pt>
                <c:pt idx="879">
                  <c:v>-4.3028900000000001E-13</c:v>
                </c:pt>
                <c:pt idx="880">
                  <c:v>-4.3879800000000002E-13</c:v>
                </c:pt>
                <c:pt idx="881">
                  <c:v>-4.6006699999999996E-13</c:v>
                </c:pt>
                <c:pt idx="882">
                  <c:v>-4.3138200000000002E-13</c:v>
                </c:pt>
                <c:pt idx="883">
                  <c:v>-4.4644299999999998E-13</c:v>
                </c:pt>
                <c:pt idx="884">
                  <c:v>-4.4865999999999998E-13</c:v>
                </c:pt>
                <c:pt idx="885">
                  <c:v>-4.4506299999999999E-13</c:v>
                </c:pt>
                <c:pt idx="886">
                  <c:v>-4.42789E-13</c:v>
                </c:pt>
                <c:pt idx="887">
                  <c:v>-4.6420900000000003E-13</c:v>
                </c:pt>
                <c:pt idx="888">
                  <c:v>-4.7747399999999997E-13</c:v>
                </c:pt>
                <c:pt idx="889">
                  <c:v>-4.7981599999999998E-13</c:v>
                </c:pt>
                <c:pt idx="890">
                  <c:v>-4.7641600000000002E-13</c:v>
                </c:pt>
                <c:pt idx="891">
                  <c:v>-4.7968400000000002E-13</c:v>
                </c:pt>
                <c:pt idx="892">
                  <c:v>-4.7795799999999997E-13</c:v>
                </c:pt>
                <c:pt idx="893">
                  <c:v>-4.8993000000000001E-13</c:v>
                </c:pt>
                <c:pt idx="894">
                  <c:v>-4.9735E-13</c:v>
                </c:pt>
                <c:pt idx="895">
                  <c:v>-5.05165E-13</c:v>
                </c:pt>
                <c:pt idx="896">
                  <c:v>-5.0340599999999999E-13</c:v>
                </c:pt>
                <c:pt idx="897">
                  <c:v>-5.0722300000000005E-13</c:v>
                </c:pt>
                <c:pt idx="898">
                  <c:v>-5.0600200000000001E-13</c:v>
                </c:pt>
                <c:pt idx="899">
                  <c:v>-5.3247999999999997E-13</c:v>
                </c:pt>
                <c:pt idx="900">
                  <c:v>-5.3880399999999997E-13</c:v>
                </c:pt>
                <c:pt idx="901">
                  <c:v>-5.51939E-13</c:v>
                </c:pt>
                <c:pt idx="902">
                  <c:v>-5.4553499999999996E-13</c:v>
                </c:pt>
                <c:pt idx="903">
                  <c:v>-5.3751200000000004E-13</c:v>
                </c:pt>
                <c:pt idx="904">
                  <c:v>-5.3498000000000001E-13</c:v>
                </c:pt>
                <c:pt idx="905">
                  <c:v>-5.4184700000000004E-13</c:v>
                </c:pt>
                <c:pt idx="906">
                  <c:v>-5.7401499999999995E-13</c:v>
                </c:pt>
                <c:pt idx="907">
                  <c:v>-5.8197300000000001E-13</c:v>
                </c:pt>
                <c:pt idx="908">
                  <c:v>-5.8145700000000001E-13</c:v>
                </c:pt>
                <c:pt idx="909">
                  <c:v>-5.9543300000000003E-13</c:v>
                </c:pt>
                <c:pt idx="910">
                  <c:v>-5.9727000000000004E-13</c:v>
                </c:pt>
                <c:pt idx="911">
                  <c:v>-6.1882799999999996E-13</c:v>
                </c:pt>
                <c:pt idx="912">
                  <c:v>-6.2708600000000002E-13</c:v>
                </c:pt>
                <c:pt idx="913">
                  <c:v>-6.3845100000000004E-13</c:v>
                </c:pt>
                <c:pt idx="914">
                  <c:v>-6.3454100000000001E-13</c:v>
                </c:pt>
                <c:pt idx="915">
                  <c:v>-6.28288E-13</c:v>
                </c:pt>
                <c:pt idx="916">
                  <c:v>-6.2499000000000005E-13</c:v>
                </c:pt>
                <c:pt idx="917">
                  <c:v>-6.2599199999999998E-13</c:v>
                </c:pt>
                <c:pt idx="918">
                  <c:v>-6.3964799999999996E-13</c:v>
                </c:pt>
                <c:pt idx="919">
                  <c:v>-6.5755599999999999E-13</c:v>
                </c:pt>
                <c:pt idx="920">
                  <c:v>-6.5837999999999997E-13</c:v>
                </c:pt>
                <c:pt idx="921">
                  <c:v>-6.7177800000000005E-13</c:v>
                </c:pt>
                <c:pt idx="922">
                  <c:v>-6.8991100000000001E-13</c:v>
                </c:pt>
                <c:pt idx="923">
                  <c:v>-7.1662400000000002E-13</c:v>
                </c:pt>
                <c:pt idx="924">
                  <c:v>-7.1005099999999996E-13</c:v>
                </c:pt>
                <c:pt idx="925">
                  <c:v>-7.1396199999999996E-13</c:v>
                </c:pt>
                <c:pt idx="926">
                  <c:v>-7.1702199999999995E-13</c:v>
                </c:pt>
                <c:pt idx="927">
                  <c:v>-7.2605099999999999E-13</c:v>
                </c:pt>
                <c:pt idx="928">
                  <c:v>-7.5473800000000003E-13</c:v>
                </c:pt>
                <c:pt idx="929">
                  <c:v>-7.4135699999999997E-13</c:v>
                </c:pt>
                <c:pt idx="930">
                  <c:v>-7.7209099999999997E-13</c:v>
                </c:pt>
                <c:pt idx="931">
                  <c:v>-7.6865100000000003E-13</c:v>
                </c:pt>
                <c:pt idx="932">
                  <c:v>-7.8330499999999996E-13</c:v>
                </c:pt>
                <c:pt idx="933">
                  <c:v>-7.83459E-13</c:v>
                </c:pt>
                <c:pt idx="934">
                  <c:v>-7.9069000000000004E-13</c:v>
                </c:pt>
                <c:pt idx="935">
                  <c:v>-8.1566500000000004E-13</c:v>
                </c:pt>
                <c:pt idx="936">
                  <c:v>-8.1169000000000005E-13</c:v>
                </c:pt>
                <c:pt idx="937">
                  <c:v>-8.2874500000000002E-13</c:v>
                </c:pt>
                <c:pt idx="938">
                  <c:v>-8.0998599999999998E-13</c:v>
                </c:pt>
                <c:pt idx="939">
                  <c:v>-8.1111599999999999E-13</c:v>
                </c:pt>
                <c:pt idx="940">
                  <c:v>-8.2754400000000001E-13</c:v>
                </c:pt>
                <c:pt idx="941">
                  <c:v>-8.4773800000000004E-13</c:v>
                </c:pt>
                <c:pt idx="942">
                  <c:v>-8.4393199999999996E-13</c:v>
                </c:pt>
                <c:pt idx="943">
                  <c:v>-8.4998600000000001E-13</c:v>
                </c:pt>
                <c:pt idx="944">
                  <c:v>-8.7080799999999996E-13</c:v>
                </c:pt>
                <c:pt idx="945">
                  <c:v>-8.7071300000000005E-13</c:v>
                </c:pt>
                <c:pt idx="946">
                  <c:v>-8.94022E-13</c:v>
                </c:pt>
                <c:pt idx="947">
                  <c:v>-8.7416900000000003E-13</c:v>
                </c:pt>
                <c:pt idx="948">
                  <c:v>-8.9192600000000003E-13</c:v>
                </c:pt>
                <c:pt idx="949">
                  <c:v>-9.0091199999999999E-13</c:v>
                </c:pt>
                <c:pt idx="950">
                  <c:v>-9.0939700000000003E-13</c:v>
                </c:pt>
                <c:pt idx="951">
                  <c:v>-9.3586999999999993E-13</c:v>
                </c:pt>
                <c:pt idx="952">
                  <c:v>-9.1067999999999991E-13</c:v>
                </c:pt>
                <c:pt idx="953">
                  <c:v>-9.5549E-13</c:v>
                </c:pt>
                <c:pt idx="954">
                  <c:v>-9.8836000000000004E-13</c:v>
                </c:pt>
                <c:pt idx="955">
                  <c:v>-9.4886000000000006E-13</c:v>
                </c:pt>
                <c:pt idx="956">
                  <c:v>-9.554300000000001E-13</c:v>
                </c:pt>
                <c:pt idx="957">
                  <c:v>-1.0011599999999999E-12</c:v>
                </c:pt>
                <c:pt idx="958">
                  <c:v>-9.5720999999999992E-13</c:v>
                </c:pt>
                <c:pt idx="959">
                  <c:v>-9.7887999999999996E-13</c:v>
                </c:pt>
                <c:pt idx="960">
                  <c:v>-9.7928000000000004E-13</c:v>
                </c:pt>
                <c:pt idx="961">
                  <c:v>-1.0219300000000001E-12</c:v>
                </c:pt>
                <c:pt idx="962">
                  <c:v>-1.03605E-12</c:v>
                </c:pt>
                <c:pt idx="963">
                  <c:v>-1.0444700000000001E-12</c:v>
                </c:pt>
                <c:pt idx="964">
                  <c:v>-1.00033E-12</c:v>
                </c:pt>
                <c:pt idx="965">
                  <c:v>-1.0657400000000001E-12</c:v>
                </c:pt>
                <c:pt idx="966">
                  <c:v>-1.0419700000000001E-12</c:v>
                </c:pt>
                <c:pt idx="967">
                  <c:v>-1.09209E-12</c:v>
                </c:pt>
                <c:pt idx="968">
                  <c:v>-1.1112100000000001E-12</c:v>
                </c:pt>
                <c:pt idx="969">
                  <c:v>-1.0828400000000001E-12</c:v>
                </c:pt>
                <c:pt idx="970">
                  <c:v>-1.1136200000000001E-12</c:v>
                </c:pt>
                <c:pt idx="971">
                  <c:v>-1.1068899999999999E-12</c:v>
                </c:pt>
                <c:pt idx="972">
                  <c:v>-1.08138E-12</c:v>
                </c:pt>
                <c:pt idx="973">
                  <c:v>-1.13891E-12</c:v>
                </c:pt>
                <c:pt idx="974">
                  <c:v>-1.1512E-12</c:v>
                </c:pt>
                <c:pt idx="975">
                  <c:v>-1.17559E-12</c:v>
                </c:pt>
                <c:pt idx="976">
                  <c:v>-1.2151300000000001E-12</c:v>
                </c:pt>
                <c:pt idx="977">
                  <c:v>-1.1985400000000001E-12</c:v>
                </c:pt>
                <c:pt idx="978">
                  <c:v>-1.1900299999999999E-12</c:v>
                </c:pt>
                <c:pt idx="979">
                  <c:v>-1.1481800000000001E-12</c:v>
                </c:pt>
                <c:pt idx="980">
                  <c:v>-1.22307E-12</c:v>
                </c:pt>
                <c:pt idx="981">
                  <c:v>-1.17769E-12</c:v>
                </c:pt>
                <c:pt idx="982">
                  <c:v>-1.1681200000000001E-12</c:v>
                </c:pt>
                <c:pt idx="983">
                  <c:v>-1.24156E-12</c:v>
                </c:pt>
                <c:pt idx="984">
                  <c:v>-1.2346400000000001E-12</c:v>
                </c:pt>
                <c:pt idx="985">
                  <c:v>-1.2732700000000001E-12</c:v>
                </c:pt>
                <c:pt idx="986">
                  <c:v>-1.25955E-12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56-1549-9818-BEFDDB4E5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54800"/>
        <c:axId val="565356448"/>
      </c:scatterChart>
      <c:valAx>
        <c:axId val="565354800"/>
        <c:scaling>
          <c:orientation val="minMax"/>
          <c:max val="405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56448"/>
        <c:crosses val="autoZero"/>
        <c:crossBetween val="midCat"/>
      </c:valAx>
      <c:valAx>
        <c:axId val="56535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Current,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5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787092563264204"/>
          <c:y val="6.4389494509730555E-2"/>
          <c:w val="0.21607413426867839"/>
          <c:h val="0.195675054657044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TSC Spectra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0357952288605"/>
          <c:y val="9.2050588708808806E-2"/>
          <c:w val="0.63818949991623386"/>
          <c:h val="0.76292088758883536"/>
        </c:manualLayout>
      </c:layout>
      <c:scatterChart>
        <c:scatterStyle val="lineMarker"/>
        <c:varyColors val="0"/>
        <c:ser>
          <c:idx val="0"/>
          <c:order val="0"/>
          <c:tx>
            <c:v>-1/+10/-1, 15, 04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04'!$A$2:$A$1044</c:f>
              <c:numCache>
                <c:formatCode>General</c:formatCode>
                <c:ptCount val="1043"/>
                <c:pt idx="0">
                  <c:v>80.630700000000004</c:v>
                </c:pt>
                <c:pt idx="1">
                  <c:v>82.086699999999993</c:v>
                </c:pt>
                <c:pt idx="2">
                  <c:v>84.371499999999997</c:v>
                </c:pt>
                <c:pt idx="3">
                  <c:v>85.3339</c:v>
                </c:pt>
                <c:pt idx="4">
                  <c:v>85.652500000000003</c:v>
                </c:pt>
                <c:pt idx="5">
                  <c:v>85.968299999999999</c:v>
                </c:pt>
                <c:pt idx="6">
                  <c:v>86.28</c:v>
                </c:pt>
                <c:pt idx="7">
                  <c:v>86.590100000000007</c:v>
                </c:pt>
                <c:pt idx="8">
                  <c:v>86.872600000000006</c:v>
                </c:pt>
                <c:pt idx="9">
                  <c:v>87.176400000000001</c:v>
                </c:pt>
                <c:pt idx="10">
                  <c:v>87.448899999999995</c:v>
                </c:pt>
                <c:pt idx="11">
                  <c:v>87.8262</c:v>
                </c:pt>
                <c:pt idx="12">
                  <c:v>88.095500000000001</c:v>
                </c:pt>
                <c:pt idx="13">
                  <c:v>88.3887</c:v>
                </c:pt>
                <c:pt idx="14">
                  <c:v>88.680899999999994</c:v>
                </c:pt>
                <c:pt idx="15">
                  <c:v>88.9726</c:v>
                </c:pt>
                <c:pt idx="16">
                  <c:v>89.2376</c:v>
                </c:pt>
                <c:pt idx="17">
                  <c:v>89.605400000000003</c:v>
                </c:pt>
                <c:pt idx="18">
                  <c:v>89.891499999999994</c:v>
                </c:pt>
                <c:pt idx="19">
                  <c:v>90.179100000000005</c:v>
                </c:pt>
                <c:pt idx="20">
                  <c:v>90.4649</c:v>
                </c:pt>
                <c:pt idx="21">
                  <c:v>90.797499999999999</c:v>
                </c:pt>
                <c:pt idx="22">
                  <c:v>91.083399999999997</c:v>
                </c:pt>
                <c:pt idx="23">
                  <c:v>91.3386</c:v>
                </c:pt>
                <c:pt idx="24">
                  <c:v>91.695800000000006</c:v>
                </c:pt>
                <c:pt idx="25">
                  <c:v>91.979299999999995</c:v>
                </c:pt>
                <c:pt idx="26">
                  <c:v>92.3322</c:v>
                </c:pt>
                <c:pt idx="27">
                  <c:v>92.584800000000001</c:v>
                </c:pt>
                <c:pt idx="28">
                  <c:v>92.864500000000007</c:v>
                </c:pt>
                <c:pt idx="29">
                  <c:v>93.216399999999993</c:v>
                </c:pt>
                <c:pt idx="30">
                  <c:v>93.469800000000006</c:v>
                </c:pt>
                <c:pt idx="31">
                  <c:v>93.741</c:v>
                </c:pt>
                <c:pt idx="32">
                  <c:v>94.061400000000006</c:v>
                </c:pt>
                <c:pt idx="33">
                  <c:v>94.333699999999993</c:v>
                </c:pt>
                <c:pt idx="34">
                  <c:v>94.6798</c:v>
                </c:pt>
                <c:pt idx="35">
                  <c:v>95.001300000000001</c:v>
                </c:pt>
                <c:pt idx="36">
                  <c:v>95.274799999999999</c:v>
                </c:pt>
                <c:pt idx="37">
                  <c:v>95.622399999999999</c:v>
                </c:pt>
                <c:pt idx="38">
                  <c:v>95.894999999999996</c:v>
                </c:pt>
                <c:pt idx="39">
                  <c:v>96.141800000000003</c:v>
                </c:pt>
                <c:pt idx="40">
                  <c:v>96.491600000000005</c:v>
                </c:pt>
                <c:pt idx="41">
                  <c:v>96.764200000000002</c:v>
                </c:pt>
                <c:pt idx="42">
                  <c:v>97.039400000000001</c:v>
                </c:pt>
                <c:pt idx="43">
                  <c:v>97.364900000000006</c:v>
                </c:pt>
                <c:pt idx="44">
                  <c:v>97.713899999999995</c:v>
                </c:pt>
                <c:pt idx="45">
                  <c:v>97.963399999999993</c:v>
                </c:pt>
                <c:pt idx="46">
                  <c:v>98.2363</c:v>
                </c:pt>
                <c:pt idx="47">
                  <c:v>98.587199999999996</c:v>
                </c:pt>
                <c:pt idx="48">
                  <c:v>98.856499999999997</c:v>
                </c:pt>
                <c:pt idx="49">
                  <c:v>99.188800000000001</c:v>
                </c:pt>
                <c:pt idx="50">
                  <c:v>99.462999999999994</c:v>
                </c:pt>
                <c:pt idx="51">
                  <c:v>99.736099999999993</c:v>
                </c:pt>
                <c:pt idx="52">
                  <c:v>100.065</c:v>
                </c:pt>
                <c:pt idx="53">
                  <c:v>100.417</c:v>
                </c:pt>
                <c:pt idx="54">
                  <c:v>100.664</c:v>
                </c:pt>
                <c:pt idx="55">
                  <c:v>100.95699999999999</c:v>
                </c:pt>
                <c:pt idx="56">
                  <c:v>101.279</c:v>
                </c:pt>
                <c:pt idx="57">
                  <c:v>101.55</c:v>
                </c:pt>
                <c:pt idx="58">
                  <c:v>101.89700000000001</c:v>
                </c:pt>
                <c:pt idx="59">
                  <c:v>102.145</c:v>
                </c:pt>
                <c:pt idx="60">
                  <c:v>102.492</c:v>
                </c:pt>
                <c:pt idx="61">
                  <c:v>102.76600000000001</c:v>
                </c:pt>
                <c:pt idx="62">
                  <c:v>103.11499999999999</c:v>
                </c:pt>
                <c:pt idx="63">
                  <c:v>103.392</c:v>
                </c:pt>
                <c:pt idx="64">
                  <c:v>103.66800000000001</c:v>
                </c:pt>
                <c:pt idx="65">
                  <c:v>103.992</c:v>
                </c:pt>
                <c:pt idx="66">
                  <c:v>104.27</c:v>
                </c:pt>
                <c:pt idx="67">
                  <c:v>104.544</c:v>
                </c:pt>
                <c:pt idx="68">
                  <c:v>104.896</c:v>
                </c:pt>
                <c:pt idx="69">
                  <c:v>105.173</c:v>
                </c:pt>
                <c:pt idx="70">
                  <c:v>105.498</c:v>
                </c:pt>
                <c:pt idx="71">
                  <c:v>105.776</c:v>
                </c:pt>
                <c:pt idx="72">
                  <c:v>106.129</c:v>
                </c:pt>
                <c:pt idx="73">
                  <c:v>106.407</c:v>
                </c:pt>
                <c:pt idx="74">
                  <c:v>106.66200000000001</c:v>
                </c:pt>
                <c:pt idx="75">
                  <c:v>106.937</c:v>
                </c:pt>
                <c:pt idx="76">
                  <c:v>107.29</c:v>
                </c:pt>
                <c:pt idx="77">
                  <c:v>107.56699999999999</c:v>
                </c:pt>
                <c:pt idx="78">
                  <c:v>107.895</c:v>
                </c:pt>
                <c:pt idx="79">
                  <c:v>108.172</c:v>
                </c:pt>
                <c:pt idx="80">
                  <c:v>108.499</c:v>
                </c:pt>
                <c:pt idx="81">
                  <c:v>108.777</c:v>
                </c:pt>
                <c:pt idx="82">
                  <c:v>109.05200000000001</c:v>
                </c:pt>
                <c:pt idx="83">
                  <c:v>109.399</c:v>
                </c:pt>
                <c:pt idx="84">
                  <c:v>109.67</c:v>
                </c:pt>
                <c:pt idx="85">
                  <c:v>109.94199999999999</c:v>
                </c:pt>
                <c:pt idx="86">
                  <c:v>110.29</c:v>
                </c:pt>
                <c:pt idx="87">
                  <c:v>110.56100000000001</c:v>
                </c:pt>
                <c:pt idx="88">
                  <c:v>110.83499999999999</c:v>
                </c:pt>
                <c:pt idx="89">
                  <c:v>111.184</c:v>
                </c:pt>
                <c:pt idx="90">
                  <c:v>111.456</c:v>
                </c:pt>
                <c:pt idx="91">
                  <c:v>111.806</c:v>
                </c:pt>
                <c:pt idx="92">
                  <c:v>112.081</c:v>
                </c:pt>
                <c:pt idx="93">
                  <c:v>112.358</c:v>
                </c:pt>
                <c:pt idx="94">
                  <c:v>112.631</c:v>
                </c:pt>
                <c:pt idx="95">
                  <c:v>112.98399999999999</c:v>
                </c:pt>
                <c:pt idx="96">
                  <c:v>113.23399999999999</c:v>
                </c:pt>
                <c:pt idx="97">
                  <c:v>113.586</c:v>
                </c:pt>
                <c:pt idx="98">
                  <c:v>113.864</c:v>
                </c:pt>
                <c:pt idx="99">
                  <c:v>114.139</c:v>
                </c:pt>
                <c:pt idx="100">
                  <c:v>114.49299999999999</c:v>
                </c:pt>
                <c:pt idx="101">
                  <c:v>114.76600000000001</c:v>
                </c:pt>
                <c:pt idx="102">
                  <c:v>115.09399999999999</c:v>
                </c:pt>
                <c:pt idx="103">
                  <c:v>115.393</c:v>
                </c:pt>
                <c:pt idx="104">
                  <c:v>115.67100000000001</c:v>
                </c:pt>
                <c:pt idx="105">
                  <c:v>116.02200000000001</c:v>
                </c:pt>
                <c:pt idx="106">
                  <c:v>116.29900000000001</c:v>
                </c:pt>
                <c:pt idx="107">
                  <c:v>116.547</c:v>
                </c:pt>
                <c:pt idx="108">
                  <c:v>116.901</c:v>
                </c:pt>
                <c:pt idx="109">
                  <c:v>117.178</c:v>
                </c:pt>
                <c:pt idx="110">
                  <c:v>117.452</c:v>
                </c:pt>
                <c:pt idx="111">
                  <c:v>117.804</c:v>
                </c:pt>
                <c:pt idx="112">
                  <c:v>118.10299999999999</c:v>
                </c:pt>
                <c:pt idx="113">
                  <c:v>118.35</c:v>
                </c:pt>
                <c:pt idx="114">
                  <c:v>118.697</c:v>
                </c:pt>
                <c:pt idx="115">
                  <c:v>118.96899999999999</c:v>
                </c:pt>
                <c:pt idx="116">
                  <c:v>119.31399999999999</c:v>
                </c:pt>
                <c:pt idx="117">
                  <c:v>119.589</c:v>
                </c:pt>
                <c:pt idx="118">
                  <c:v>119.863</c:v>
                </c:pt>
                <c:pt idx="119">
                  <c:v>120.13800000000001</c:v>
                </c:pt>
                <c:pt idx="120">
                  <c:v>120.488</c:v>
                </c:pt>
                <c:pt idx="121">
                  <c:v>120.735</c:v>
                </c:pt>
                <c:pt idx="122">
                  <c:v>121.08799999999999</c:v>
                </c:pt>
                <c:pt idx="123">
                  <c:v>121.361</c:v>
                </c:pt>
                <c:pt idx="124">
                  <c:v>121.68600000000001</c:v>
                </c:pt>
                <c:pt idx="125">
                  <c:v>121.965</c:v>
                </c:pt>
                <c:pt idx="126">
                  <c:v>122.239</c:v>
                </c:pt>
                <c:pt idx="127">
                  <c:v>122.586</c:v>
                </c:pt>
                <c:pt idx="128">
                  <c:v>122.858</c:v>
                </c:pt>
                <c:pt idx="129">
                  <c:v>123.181</c:v>
                </c:pt>
                <c:pt idx="130">
                  <c:v>123.455</c:v>
                </c:pt>
                <c:pt idx="131">
                  <c:v>123.77800000000001</c:v>
                </c:pt>
                <c:pt idx="132">
                  <c:v>124.053</c:v>
                </c:pt>
                <c:pt idx="133">
                  <c:v>124.402</c:v>
                </c:pt>
                <c:pt idx="134">
                  <c:v>124.67700000000001</c:v>
                </c:pt>
                <c:pt idx="135">
                  <c:v>124.952</c:v>
                </c:pt>
                <c:pt idx="136">
                  <c:v>125.30500000000001</c:v>
                </c:pt>
                <c:pt idx="137">
                  <c:v>125.58</c:v>
                </c:pt>
                <c:pt idx="138">
                  <c:v>125.85899999999999</c:v>
                </c:pt>
                <c:pt idx="139">
                  <c:v>126.184</c:v>
                </c:pt>
                <c:pt idx="140">
                  <c:v>126.461</c:v>
                </c:pt>
                <c:pt idx="141">
                  <c:v>126.74</c:v>
                </c:pt>
                <c:pt idx="142">
                  <c:v>127.09099999999999</c:v>
                </c:pt>
                <c:pt idx="143">
                  <c:v>127.367</c:v>
                </c:pt>
                <c:pt idx="144">
                  <c:v>127.71599999999999</c:v>
                </c:pt>
                <c:pt idx="145">
                  <c:v>127.96299999999999</c:v>
                </c:pt>
                <c:pt idx="146">
                  <c:v>128.23599999999999</c:v>
                </c:pt>
                <c:pt idx="147">
                  <c:v>128.583</c:v>
                </c:pt>
                <c:pt idx="148">
                  <c:v>128.85599999999999</c:v>
                </c:pt>
                <c:pt idx="149">
                  <c:v>129.20400000000001</c:v>
                </c:pt>
                <c:pt idx="150">
                  <c:v>129.47999999999999</c:v>
                </c:pt>
                <c:pt idx="151">
                  <c:v>129.75399999999999</c:v>
                </c:pt>
                <c:pt idx="152">
                  <c:v>130.03100000000001</c:v>
                </c:pt>
                <c:pt idx="153">
                  <c:v>130.37899999999999</c:v>
                </c:pt>
                <c:pt idx="154">
                  <c:v>130.65899999999999</c:v>
                </c:pt>
                <c:pt idx="155">
                  <c:v>130.934</c:v>
                </c:pt>
                <c:pt idx="156">
                  <c:v>131.286</c:v>
                </c:pt>
                <c:pt idx="157">
                  <c:v>131.613</c:v>
                </c:pt>
                <c:pt idx="158">
                  <c:v>131.84100000000001</c:v>
                </c:pt>
                <c:pt idx="159">
                  <c:v>132.19399999999999</c:v>
                </c:pt>
                <c:pt idx="160">
                  <c:v>132.46899999999999</c:v>
                </c:pt>
                <c:pt idx="161">
                  <c:v>132.822</c:v>
                </c:pt>
                <c:pt idx="162">
                  <c:v>133.09800000000001</c:v>
                </c:pt>
                <c:pt idx="163">
                  <c:v>133.37700000000001</c:v>
                </c:pt>
                <c:pt idx="164">
                  <c:v>133.70400000000001</c:v>
                </c:pt>
                <c:pt idx="165">
                  <c:v>134.005</c:v>
                </c:pt>
                <c:pt idx="166">
                  <c:v>134.28100000000001</c:v>
                </c:pt>
                <c:pt idx="167">
                  <c:v>134.559</c:v>
                </c:pt>
                <c:pt idx="168">
                  <c:v>134.83699999999999</c:v>
                </c:pt>
                <c:pt idx="169">
                  <c:v>135.18899999999999</c:v>
                </c:pt>
                <c:pt idx="170">
                  <c:v>135.43899999999999</c:v>
                </c:pt>
                <c:pt idx="171">
                  <c:v>135.791</c:v>
                </c:pt>
                <c:pt idx="172">
                  <c:v>136.06800000000001</c:v>
                </c:pt>
                <c:pt idx="173">
                  <c:v>136.346</c:v>
                </c:pt>
                <c:pt idx="174">
                  <c:v>136.69800000000001</c:v>
                </c:pt>
                <c:pt idx="175">
                  <c:v>136.97399999999999</c:v>
                </c:pt>
                <c:pt idx="176">
                  <c:v>137.251</c:v>
                </c:pt>
                <c:pt idx="177">
                  <c:v>137.6</c:v>
                </c:pt>
                <c:pt idx="178">
                  <c:v>137.87200000000001</c:v>
                </c:pt>
                <c:pt idx="179">
                  <c:v>138.21799999999999</c:v>
                </c:pt>
                <c:pt idx="180">
                  <c:v>138.464</c:v>
                </c:pt>
                <c:pt idx="181">
                  <c:v>138.76300000000001</c:v>
                </c:pt>
                <c:pt idx="182">
                  <c:v>139.08600000000001</c:v>
                </c:pt>
                <c:pt idx="183">
                  <c:v>139.35900000000001</c:v>
                </c:pt>
                <c:pt idx="184">
                  <c:v>139.63300000000001</c:v>
                </c:pt>
                <c:pt idx="185">
                  <c:v>139.98400000000001</c:v>
                </c:pt>
                <c:pt idx="186">
                  <c:v>140.25899999999999</c:v>
                </c:pt>
                <c:pt idx="187">
                  <c:v>140.53299999999999</c:v>
                </c:pt>
                <c:pt idx="188">
                  <c:v>140.88300000000001</c:v>
                </c:pt>
                <c:pt idx="189">
                  <c:v>141.16200000000001</c:v>
                </c:pt>
                <c:pt idx="190">
                  <c:v>141.43899999999999</c:v>
                </c:pt>
                <c:pt idx="191">
                  <c:v>141.79599999999999</c:v>
                </c:pt>
                <c:pt idx="192">
                  <c:v>142.07599999999999</c:v>
                </c:pt>
                <c:pt idx="193">
                  <c:v>142.35599999999999</c:v>
                </c:pt>
                <c:pt idx="194">
                  <c:v>142.63800000000001</c:v>
                </c:pt>
                <c:pt idx="195">
                  <c:v>142.995</c:v>
                </c:pt>
                <c:pt idx="196">
                  <c:v>143.27600000000001</c:v>
                </c:pt>
                <c:pt idx="197">
                  <c:v>143.55699999999999</c:v>
                </c:pt>
                <c:pt idx="198">
                  <c:v>143.839</c:v>
                </c:pt>
                <c:pt idx="199">
                  <c:v>144.196</c:v>
                </c:pt>
                <c:pt idx="200">
                  <c:v>144.477</c:v>
                </c:pt>
                <c:pt idx="201">
                  <c:v>144.804</c:v>
                </c:pt>
                <c:pt idx="202">
                  <c:v>145.084</c:v>
                </c:pt>
                <c:pt idx="203">
                  <c:v>145.36500000000001</c:v>
                </c:pt>
                <c:pt idx="204">
                  <c:v>145.637</c:v>
                </c:pt>
                <c:pt idx="205">
                  <c:v>145.988</c:v>
                </c:pt>
                <c:pt idx="206">
                  <c:v>146.26400000000001</c:v>
                </c:pt>
                <c:pt idx="207">
                  <c:v>146.566</c:v>
                </c:pt>
                <c:pt idx="208">
                  <c:v>146.84399999999999</c:v>
                </c:pt>
                <c:pt idx="209">
                  <c:v>147.197</c:v>
                </c:pt>
                <c:pt idx="210">
                  <c:v>147.49799999999999</c:v>
                </c:pt>
                <c:pt idx="211">
                  <c:v>147.77500000000001</c:v>
                </c:pt>
                <c:pt idx="212">
                  <c:v>148.048</c:v>
                </c:pt>
                <c:pt idx="213">
                  <c:v>148.41800000000001</c:v>
                </c:pt>
                <c:pt idx="214">
                  <c:v>148.68899999999999</c:v>
                </c:pt>
                <c:pt idx="215">
                  <c:v>148.96100000000001</c:v>
                </c:pt>
                <c:pt idx="216">
                  <c:v>149.30699999999999</c:v>
                </c:pt>
                <c:pt idx="217">
                  <c:v>149.578</c:v>
                </c:pt>
                <c:pt idx="218">
                  <c:v>149.84899999999999</c:v>
                </c:pt>
                <c:pt idx="219">
                  <c:v>150.197</c:v>
                </c:pt>
                <c:pt idx="220">
                  <c:v>150.47300000000001</c:v>
                </c:pt>
                <c:pt idx="221">
                  <c:v>150.81700000000001</c:v>
                </c:pt>
                <c:pt idx="222">
                  <c:v>151.31100000000001</c:v>
                </c:pt>
                <c:pt idx="223">
                  <c:v>151.51</c:v>
                </c:pt>
                <c:pt idx="224">
                  <c:v>152.97300000000001</c:v>
                </c:pt>
                <c:pt idx="225">
                  <c:v>153.99299999999999</c:v>
                </c:pt>
                <c:pt idx="226">
                  <c:v>154.268</c:v>
                </c:pt>
                <c:pt idx="227">
                  <c:v>154.589</c:v>
                </c:pt>
                <c:pt idx="228">
                  <c:v>154.88800000000001</c:v>
                </c:pt>
                <c:pt idx="229">
                  <c:v>155.161</c:v>
                </c:pt>
                <c:pt idx="230">
                  <c:v>155.43700000000001</c:v>
                </c:pt>
                <c:pt idx="231">
                  <c:v>155.78399999999999</c:v>
                </c:pt>
                <c:pt idx="232">
                  <c:v>156.11000000000001</c:v>
                </c:pt>
                <c:pt idx="233">
                  <c:v>156.38200000000001</c:v>
                </c:pt>
                <c:pt idx="234">
                  <c:v>156.68199999999999</c:v>
                </c:pt>
                <c:pt idx="235">
                  <c:v>157.006</c:v>
                </c:pt>
                <c:pt idx="236">
                  <c:v>157.304</c:v>
                </c:pt>
                <c:pt idx="237">
                  <c:v>157.58000000000001</c:v>
                </c:pt>
                <c:pt idx="238">
                  <c:v>157.85599999999999</c:v>
                </c:pt>
                <c:pt idx="239">
                  <c:v>158.22300000000001</c:v>
                </c:pt>
                <c:pt idx="240">
                  <c:v>158.47399999999999</c:v>
                </c:pt>
                <c:pt idx="241">
                  <c:v>158.774</c:v>
                </c:pt>
                <c:pt idx="242">
                  <c:v>159.09899999999999</c:v>
                </c:pt>
                <c:pt idx="243">
                  <c:v>159.375</c:v>
                </c:pt>
                <c:pt idx="244">
                  <c:v>159.673</c:v>
                </c:pt>
                <c:pt idx="245">
                  <c:v>160.01499999999999</c:v>
                </c:pt>
                <c:pt idx="246">
                  <c:v>160.28800000000001</c:v>
                </c:pt>
                <c:pt idx="247">
                  <c:v>160.55799999999999</c:v>
                </c:pt>
                <c:pt idx="248">
                  <c:v>160.85599999999999</c:v>
                </c:pt>
                <c:pt idx="249">
                  <c:v>161.20400000000001</c:v>
                </c:pt>
                <c:pt idx="250">
                  <c:v>161.501</c:v>
                </c:pt>
                <c:pt idx="251">
                  <c:v>161.80000000000001</c:v>
                </c:pt>
                <c:pt idx="252">
                  <c:v>162.071</c:v>
                </c:pt>
                <c:pt idx="253">
                  <c:v>162.39699999999999</c:v>
                </c:pt>
                <c:pt idx="254">
                  <c:v>162.672</c:v>
                </c:pt>
                <c:pt idx="255">
                  <c:v>162.946</c:v>
                </c:pt>
                <c:pt idx="256">
                  <c:v>163.29499999999999</c:v>
                </c:pt>
                <c:pt idx="257">
                  <c:v>163.62</c:v>
                </c:pt>
                <c:pt idx="258">
                  <c:v>163.89500000000001</c:v>
                </c:pt>
                <c:pt idx="259">
                  <c:v>164.19499999999999</c:v>
                </c:pt>
                <c:pt idx="260">
                  <c:v>164.44399999999999</c:v>
                </c:pt>
                <c:pt idx="261">
                  <c:v>164.79400000000001</c:v>
                </c:pt>
                <c:pt idx="262">
                  <c:v>165.09399999999999</c:v>
                </c:pt>
                <c:pt idx="263">
                  <c:v>165.37</c:v>
                </c:pt>
                <c:pt idx="264">
                  <c:v>165.67099999999999</c:v>
                </c:pt>
                <c:pt idx="265">
                  <c:v>166.02</c:v>
                </c:pt>
                <c:pt idx="266">
                  <c:v>166.29599999999999</c:v>
                </c:pt>
                <c:pt idx="267">
                  <c:v>166.62100000000001</c:v>
                </c:pt>
                <c:pt idx="268">
                  <c:v>166.87</c:v>
                </c:pt>
                <c:pt idx="269">
                  <c:v>167.14599999999999</c:v>
                </c:pt>
                <c:pt idx="270">
                  <c:v>167.44800000000001</c:v>
                </c:pt>
                <c:pt idx="271">
                  <c:v>167.74799999999999</c:v>
                </c:pt>
                <c:pt idx="272">
                  <c:v>168.09899999999999</c:v>
                </c:pt>
                <c:pt idx="273">
                  <c:v>168.375</c:v>
                </c:pt>
                <c:pt idx="274">
                  <c:v>168.67599999999999</c:v>
                </c:pt>
                <c:pt idx="275">
                  <c:v>168.95099999999999</c:v>
                </c:pt>
                <c:pt idx="276">
                  <c:v>169.30099999999999</c:v>
                </c:pt>
                <c:pt idx="277">
                  <c:v>169.577</c:v>
                </c:pt>
                <c:pt idx="278">
                  <c:v>169.876</c:v>
                </c:pt>
                <c:pt idx="279">
                  <c:v>170.15199999999999</c:v>
                </c:pt>
                <c:pt idx="280">
                  <c:v>170.50299999999999</c:v>
                </c:pt>
                <c:pt idx="281">
                  <c:v>170.77699999999999</c:v>
                </c:pt>
                <c:pt idx="282">
                  <c:v>171.054</c:v>
                </c:pt>
                <c:pt idx="283">
                  <c:v>171.35400000000001</c:v>
                </c:pt>
                <c:pt idx="284">
                  <c:v>171.703</c:v>
                </c:pt>
                <c:pt idx="285">
                  <c:v>171.97499999999999</c:v>
                </c:pt>
                <c:pt idx="286">
                  <c:v>172.27099999999999</c:v>
                </c:pt>
                <c:pt idx="287">
                  <c:v>172.59100000000001</c:v>
                </c:pt>
                <c:pt idx="288">
                  <c:v>172.864</c:v>
                </c:pt>
                <c:pt idx="289">
                  <c:v>173.13900000000001</c:v>
                </c:pt>
                <c:pt idx="290">
                  <c:v>173.43700000000001</c:v>
                </c:pt>
                <c:pt idx="291">
                  <c:v>173.78399999999999</c:v>
                </c:pt>
                <c:pt idx="292">
                  <c:v>174.05699999999999</c:v>
                </c:pt>
                <c:pt idx="293">
                  <c:v>174.35599999999999</c:v>
                </c:pt>
                <c:pt idx="294">
                  <c:v>174.708</c:v>
                </c:pt>
                <c:pt idx="295">
                  <c:v>174.98400000000001</c:v>
                </c:pt>
                <c:pt idx="296">
                  <c:v>175.25899999999999</c:v>
                </c:pt>
                <c:pt idx="297">
                  <c:v>175.535</c:v>
                </c:pt>
                <c:pt idx="298">
                  <c:v>175.887</c:v>
                </c:pt>
                <c:pt idx="299">
                  <c:v>176.161</c:v>
                </c:pt>
                <c:pt idx="300">
                  <c:v>176.43600000000001</c:v>
                </c:pt>
                <c:pt idx="301">
                  <c:v>176.78700000000001</c:v>
                </c:pt>
                <c:pt idx="302">
                  <c:v>177.08699999999999</c:v>
                </c:pt>
                <c:pt idx="303">
                  <c:v>177.33799999999999</c:v>
                </c:pt>
                <c:pt idx="304">
                  <c:v>177.69</c:v>
                </c:pt>
                <c:pt idx="305">
                  <c:v>177.988</c:v>
                </c:pt>
                <c:pt idx="306">
                  <c:v>178.26499999999999</c:v>
                </c:pt>
                <c:pt idx="307">
                  <c:v>178.54</c:v>
                </c:pt>
                <c:pt idx="308">
                  <c:v>178.88800000000001</c:v>
                </c:pt>
                <c:pt idx="309">
                  <c:v>179.18799999999999</c:v>
                </c:pt>
                <c:pt idx="310">
                  <c:v>179.465</c:v>
                </c:pt>
                <c:pt idx="311">
                  <c:v>179.74</c:v>
                </c:pt>
                <c:pt idx="312">
                  <c:v>180.09200000000001</c:v>
                </c:pt>
                <c:pt idx="313">
                  <c:v>180.369</c:v>
                </c:pt>
                <c:pt idx="314">
                  <c:v>180.64500000000001</c:v>
                </c:pt>
                <c:pt idx="315">
                  <c:v>180.99799999999999</c:v>
                </c:pt>
                <c:pt idx="316">
                  <c:v>181.273</c:v>
                </c:pt>
                <c:pt idx="317">
                  <c:v>181.55</c:v>
                </c:pt>
                <c:pt idx="318">
                  <c:v>181.9</c:v>
                </c:pt>
                <c:pt idx="319">
                  <c:v>182.202</c:v>
                </c:pt>
                <c:pt idx="320">
                  <c:v>182.477</c:v>
                </c:pt>
                <c:pt idx="321">
                  <c:v>182.751</c:v>
                </c:pt>
                <c:pt idx="322">
                  <c:v>183.102</c:v>
                </c:pt>
                <c:pt idx="323">
                  <c:v>183.37799999999999</c:v>
                </c:pt>
                <c:pt idx="324">
                  <c:v>183.65100000000001</c:v>
                </c:pt>
                <c:pt idx="325">
                  <c:v>184.00299999999999</c:v>
                </c:pt>
                <c:pt idx="326">
                  <c:v>184.30199999999999</c:v>
                </c:pt>
                <c:pt idx="327">
                  <c:v>184.58</c:v>
                </c:pt>
                <c:pt idx="328">
                  <c:v>184.875</c:v>
                </c:pt>
                <c:pt idx="329">
                  <c:v>185.196</c:v>
                </c:pt>
                <c:pt idx="330">
                  <c:v>185.46899999999999</c:v>
                </c:pt>
                <c:pt idx="331">
                  <c:v>185.76499999999999</c:v>
                </c:pt>
                <c:pt idx="332">
                  <c:v>186.11500000000001</c:v>
                </c:pt>
                <c:pt idx="333">
                  <c:v>186.38800000000001</c:v>
                </c:pt>
                <c:pt idx="334">
                  <c:v>186.66</c:v>
                </c:pt>
                <c:pt idx="335">
                  <c:v>186.93100000000001</c:v>
                </c:pt>
                <c:pt idx="336">
                  <c:v>187.279</c:v>
                </c:pt>
                <c:pt idx="337">
                  <c:v>187.57599999999999</c:v>
                </c:pt>
                <c:pt idx="338">
                  <c:v>187.9</c:v>
                </c:pt>
                <c:pt idx="339">
                  <c:v>188.197</c:v>
                </c:pt>
                <c:pt idx="340">
                  <c:v>188.47399999999999</c:v>
                </c:pt>
                <c:pt idx="341">
                  <c:v>188.75</c:v>
                </c:pt>
                <c:pt idx="342">
                  <c:v>189.102</c:v>
                </c:pt>
                <c:pt idx="343">
                  <c:v>189.404</c:v>
                </c:pt>
                <c:pt idx="344">
                  <c:v>189.679</c:v>
                </c:pt>
                <c:pt idx="345">
                  <c:v>189.95400000000001</c:v>
                </c:pt>
                <c:pt idx="346">
                  <c:v>190.232</c:v>
                </c:pt>
                <c:pt idx="347">
                  <c:v>190.583</c:v>
                </c:pt>
                <c:pt idx="348">
                  <c:v>190.86099999999999</c:v>
                </c:pt>
                <c:pt idx="349">
                  <c:v>191.16300000000001</c:v>
                </c:pt>
                <c:pt idx="350">
                  <c:v>191.43899999999999</c:v>
                </c:pt>
                <c:pt idx="351">
                  <c:v>191.79300000000001</c:v>
                </c:pt>
                <c:pt idx="352">
                  <c:v>192.096</c:v>
                </c:pt>
                <c:pt idx="353">
                  <c:v>192.37200000000001</c:v>
                </c:pt>
                <c:pt idx="354">
                  <c:v>192.64699999999999</c:v>
                </c:pt>
                <c:pt idx="355">
                  <c:v>193.001</c:v>
                </c:pt>
                <c:pt idx="356">
                  <c:v>193.27699999999999</c:v>
                </c:pt>
                <c:pt idx="357">
                  <c:v>193.602</c:v>
                </c:pt>
                <c:pt idx="358">
                  <c:v>193.90299999999999</c:v>
                </c:pt>
                <c:pt idx="359">
                  <c:v>194.178</c:v>
                </c:pt>
                <c:pt idx="360">
                  <c:v>194.45400000000001</c:v>
                </c:pt>
                <c:pt idx="361">
                  <c:v>194.803</c:v>
                </c:pt>
                <c:pt idx="362">
                  <c:v>195.10400000000001</c:v>
                </c:pt>
                <c:pt idx="363">
                  <c:v>195.381</c:v>
                </c:pt>
                <c:pt idx="364">
                  <c:v>195.65700000000001</c:v>
                </c:pt>
                <c:pt idx="365">
                  <c:v>195.93100000000001</c:v>
                </c:pt>
                <c:pt idx="366">
                  <c:v>196.28100000000001</c:v>
                </c:pt>
                <c:pt idx="367">
                  <c:v>196.55699999999999</c:v>
                </c:pt>
                <c:pt idx="368">
                  <c:v>196.857</c:v>
                </c:pt>
                <c:pt idx="369">
                  <c:v>197.18199999999999</c:v>
                </c:pt>
                <c:pt idx="370">
                  <c:v>197.483</c:v>
                </c:pt>
                <c:pt idx="371">
                  <c:v>197.75800000000001</c:v>
                </c:pt>
                <c:pt idx="372">
                  <c:v>198.05799999999999</c:v>
                </c:pt>
                <c:pt idx="373">
                  <c:v>198.40899999999999</c:v>
                </c:pt>
                <c:pt idx="374">
                  <c:v>198.68100000000001</c:v>
                </c:pt>
                <c:pt idx="375">
                  <c:v>198.95400000000001</c:v>
                </c:pt>
                <c:pt idx="376">
                  <c:v>199.30099999999999</c:v>
                </c:pt>
                <c:pt idx="377">
                  <c:v>199.59899999999999</c:v>
                </c:pt>
                <c:pt idx="378">
                  <c:v>199.89599999999999</c:v>
                </c:pt>
                <c:pt idx="379">
                  <c:v>200.16900000000001</c:v>
                </c:pt>
                <c:pt idx="380">
                  <c:v>200.44300000000001</c:v>
                </c:pt>
                <c:pt idx="381">
                  <c:v>200.79300000000001</c:v>
                </c:pt>
                <c:pt idx="382">
                  <c:v>201.09399999999999</c:v>
                </c:pt>
                <c:pt idx="383">
                  <c:v>201.36799999999999</c:v>
                </c:pt>
                <c:pt idx="384">
                  <c:v>201.64400000000001</c:v>
                </c:pt>
                <c:pt idx="385">
                  <c:v>201.94300000000001</c:v>
                </c:pt>
                <c:pt idx="386">
                  <c:v>202.29499999999999</c:v>
                </c:pt>
                <c:pt idx="387">
                  <c:v>202.57</c:v>
                </c:pt>
                <c:pt idx="388">
                  <c:v>202.87100000000001</c:v>
                </c:pt>
                <c:pt idx="389">
                  <c:v>203.148</c:v>
                </c:pt>
                <c:pt idx="390">
                  <c:v>203.5</c:v>
                </c:pt>
                <c:pt idx="391">
                  <c:v>203.798</c:v>
                </c:pt>
                <c:pt idx="392">
                  <c:v>204.07400000000001</c:v>
                </c:pt>
                <c:pt idx="393">
                  <c:v>204.351</c:v>
                </c:pt>
                <c:pt idx="394">
                  <c:v>204.70099999999999</c:v>
                </c:pt>
                <c:pt idx="395">
                  <c:v>204.976</c:v>
                </c:pt>
                <c:pt idx="396">
                  <c:v>205.27600000000001</c:v>
                </c:pt>
                <c:pt idx="397">
                  <c:v>205.602</c:v>
                </c:pt>
                <c:pt idx="398">
                  <c:v>205.90199999999999</c:v>
                </c:pt>
                <c:pt idx="399">
                  <c:v>206.178</c:v>
                </c:pt>
                <c:pt idx="400">
                  <c:v>206.453</c:v>
                </c:pt>
                <c:pt idx="401">
                  <c:v>206.803</c:v>
                </c:pt>
                <c:pt idx="402">
                  <c:v>207.10300000000001</c:v>
                </c:pt>
                <c:pt idx="403">
                  <c:v>207.38</c:v>
                </c:pt>
                <c:pt idx="404">
                  <c:v>207.68</c:v>
                </c:pt>
                <c:pt idx="405">
                  <c:v>207.95400000000001</c:v>
                </c:pt>
                <c:pt idx="406">
                  <c:v>208.25700000000001</c:v>
                </c:pt>
                <c:pt idx="407">
                  <c:v>208.60599999999999</c:v>
                </c:pt>
                <c:pt idx="408">
                  <c:v>208.83099999999999</c:v>
                </c:pt>
                <c:pt idx="409">
                  <c:v>209.18299999999999</c:v>
                </c:pt>
                <c:pt idx="410">
                  <c:v>209.482</c:v>
                </c:pt>
                <c:pt idx="411">
                  <c:v>209.75800000000001</c:v>
                </c:pt>
                <c:pt idx="412">
                  <c:v>210.03299999999999</c:v>
                </c:pt>
                <c:pt idx="413">
                  <c:v>210.38399999999999</c:v>
                </c:pt>
                <c:pt idx="414">
                  <c:v>210.66</c:v>
                </c:pt>
                <c:pt idx="415">
                  <c:v>210.959</c:v>
                </c:pt>
                <c:pt idx="416">
                  <c:v>211.23500000000001</c:v>
                </c:pt>
                <c:pt idx="417">
                  <c:v>211.58500000000001</c:v>
                </c:pt>
                <c:pt idx="418">
                  <c:v>211.86099999999999</c:v>
                </c:pt>
                <c:pt idx="419">
                  <c:v>212.16200000000001</c:v>
                </c:pt>
                <c:pt idx="420">
                  <c:v>212.43700000000001</c:v>
                </c:pt>
                <c:pt idx="421">
                  <c:v>212.78700000000001</c:v>
                </c:pt>
                <c:pt idx="422">
                  <c:v>213.06399999999999</c:v>
                </c:pt>
                <c:pt idx="423">
                  <c:v>213.35900000000001</c:v>
                </c:pt>
                <c:pt idx="424">
                  <c:v>213.63200000000001</c:v>
                </c:pt>
                <c:pt idx="425">
                  <c:v>213.97800000000001</c:v>
                </c:pt>
                <c:pt idx="426">
                  <c:v>214.25</c:v>
                </c:pt>
                <c:pt idx="427">
                  <c:v>214.55</c:v>
                </c:pt>
                <c:pt idx="428">
                  <c:v>214.874</c:v>
                </c:pt>
                <c:pt idx="429">
                  <c:v>215.17400000000001</c:v>
                </c:pt>
                <c:pt idx="430">
                  <c:v>215.47300000000001</c:v>
                </c:pt>
                <c:pt idx="431">
                  <c:v>215.77199999999999</c:v>
                </c:pt>
                <c:pt idx="432">
                  <c:v>216.041</c:v>
                </c:pt>
                <c:pt idx="433">
                  <c:v>216.33600000000001</c:v>
                </c:pt>
                <c:pt idx="434">
                  <c:v>216.68899999999999</c:v>
                </c:pt>
                <c:pt idx="435">
                  <c:v>216.99100000000001</c:v>
                </c:pt>
                <c:pt idx="436">
                  <c:v>217.26900000000001</c:v>
                </c:pt>
                <c:pt idx="437">
                  <c:v>217.57</c:v>
                </c:pt>
                <c:pt idx="438">
                  <c:v>217.91900000000001</c:v>
                </c:pt>
                <c:pt idx="439">
                  <c:v>218.197</c:v>
                </c:pt>
                <c:pt idx="440">
                  <c:v>218.47399999999999</c:v>
                </c:pt>
                <c:pt idx="441">
                  <c:v>218.77500000000001</c:v>
                </c:pt>
                <c:pt idx="442">
                  <c:v>219.07900000000001</c:v>
                </c:pt>
                <c:pt idx="443">
                  <c:v>219.35900000000001</c:v>
                </c:pt>
                <c:pt idx="444">
                  <c:v>219.66399999999999</c:v>
                </c:pt>
                <c:pt idx="445">
                  <c:v>219.94200000000001</c:v>
                </c:pt>
                <c:pt idx="446">
                  <c:v>220.29400000000001</c:v>
                </c:pt>
                <c:pt idx="447">
                  <c:v>220.572</c:v>
                </c:pt>
                <c:pt idx="448">
                  <c:v>220.87</c:v>
                </c:pt>
                <c:pt idx="449">
                  <c:v>221.17</c:v>
                </c:pt>
                <c:pt idx="450">
                  <c:v>221.44300000000001</c:v>
                </c:pt>
                <c:pt idx="451">
                  <c:v>221.791</c:v>
                </c:pt>
                <c:pt idx="452">
                  <c:v>222.066</c:v>
                </c:pt>
                <c:pt idx="453">
                  <c:v>222.36600000000001</c:v>
                </c:pt>
                <c:pt idx="454">
                  <c:v>222.63900000000001</c:v>
                </c:pt>
                <c:pt idx="455">
                  <c:v>223.01300000000001</c:v>
                </c:pt>
                <c:pt idx="456">
                  <c:v>223.28800000000001</c:v>
                </c:pt>
                <c:pt idx="457">
                  <c:v>223.565</c:v>
                </c:pt>
                <c:pt idx="458">
                  <c:v>223.863</c:v>
                </c:pt>
                <c:pt idx="459">
                  <c:v>224.16399999999999</c:v>
                </c:pt>
                <c:pt idx="460">
                  <c:v>224.489</c:v>
                </c:pt>
                <c:pt idx="461">
                  <c:v>224.78800000000001</c:v>
                </c:pt>
                <c:pt idx="462">
                  <c:v>225.08799999999999</c:v>
                </c:pt>
                <c:pt idx="463">
                  <c:v>225.363</c:v>
                </c:pt>
                <c:pt idx="464">
                  <c:v>225.637</c:v>
                </c:pt>
                <c:pt idx="465">
                  <c:v>225.93899999999999</c:v>
                </c:pt>
                <c:pt idx="466">
                  <c:v>226.28800000000001</c:v>
                </c:pt>
                <c:pt idx="467">
                  <c:v>226.589</c:v>
                </c:pt>
                <c:pt idx="468">
                  <c:v>226.88800000000001</c:v>
                </c:pt>
                <c:pt idx="469">
                  <c:v>227.16300000000001</c:v>
                </c:pt>
                <c:pt idx="470">
                  <c:v>227.441</c:v>
                </c:pt>
                <c:pt idx="471">
                  <c:v>227.74100000000001</c:v>
                </c:pt>
                <c:pt idx="472">
                  <c:v>228.113</c:v>
                </c:pt>
                <c:pt idx="473">
                  <c:v>228.386</c:v>
                </c:pt>
                <c:pt idx="474">
                  <c:v>228.65799999999999</c:v>
                </c:pt>
                <c:pt idx="475">
                  <c:v>228.95599999999999</c:v>
                </c:pt>
                <c:pt idx="476">
                  <c:v>229.304</c:v>
                </c:pt>
                <c:pt idx="477">
                  <c:v>229.601</c:v>
                </c:pt>
                <c:pt idx="478">
                  <c:v>229.876</c:v>
                </c:pt>
                <c:pt idx="479">
                  <c:v>230.17500000000001</c:v>
                </c:pt>
                <c:pt idx="480">
                  <c:v>230.52799999999999</c:v>
                </c:pt>
                <c:pt idx="481">
                  <c:v>230.83</c:v>
                </c:pt>
                <c:pt idx="482">
                  <c:v>231.05600000000001</c:v>
                </c:pt>
                <c:pt idx="483">
                  <c:v>231.36199999999999</c:v>
                </c:pt>
                <c:pt idx="484">
                  <c:v>231.66399999999999</c:v>
                </c:pt>
                <c:pt idx="485">
                  <c:v>231.96600000000001</c:v>
                </c:pt>
                <c:pt idx="486">
                  <c:v>232.26900000000001</c:v>
                </c:pt>
                <c:pt idx="487">
                  <c:v>232.54400000000001</c:v>
                </c:pt>
                <c:pt idx="488">
                  <c:v>232.917</c:v>
                </c:pt>
                <c:pt idx="489">
                  <c:v>233.191</c:v>
                </c:pt>
                <c:pt idx="490">
                  <c:v>233.46600000000001</c:v>
                </c:pt>
                <c:pt idx="491">
                  <c:v>233.76499999999999</c:v>
                </c:pt>
                <c:pt idx="492">
                  <c:v>234.089</c:v>
                </c:pt>
                <c:pt idx="493">
                  <c:v>234.43899999999999</c:v>
                </c:pt>
                <c:pt idx="494">
                  <c:v>234.71299999999999</c:v>
                </c:pt>
                <c:pt idx="495">
                  <c:v>234.989</c:v>
                </c:pt>
                <c:pt idx="496">
                  <c:v>235.28899999999999</c:v>
                </c:pt>
                <c:pt idx="497">
                  <c:v>235.614</c:v>
                </c:pt>
                <c:pt idx="498">
                  <c:v>235.91399999999999</c:v>
                </c:pt>
                <c:pt idx="499">
                  <c:v>236.18899999999999</c:v>
                </c:pt>
                <c:pt idx="500">
                  <c:v>236.489</c:v>
                </c:pt>
                <c:pt idx="501">
                  <c:v>236.791</c:v>
                </c:pt>
                <c:pt idx="502">
                  <c:v>237.08600000000001</c:v>
                </c:pt>
                <c:pt idx="503">
                  <c:v>237.39</c:v>
                </c:pt>
                <c:pt idx="504">
                  <c:v>237.69200000000001</c:v>
                </c:pt>
                <c:pt idx="505">
                  <c:v>237.99100000000001</c:v>
                </c:pt>
                <c:pt idx="506">
                  <c:v>238.26400000000001</c:v>
                </c:pt>
                <c:pt idx="507">
                  <c:v>238.56700000000001</c:v>
                </c:pt>
                <c:pt idx="508">
                  <c:v>238.86699999999999</c:v>
                </c:pt>
                <c:pt idx="509">
                  <c:v>239.19200000000001</c:v>
                </c:pt>
                <c:pt idx="510">
                  <c:v>239.46700000000001</c:v>
                </c:pt>
                <c:pt idx="511">
                  <c:v>239.768</c:v>
                </c:pt>
                <c:pt idx="512">
                  <c:v>240.06899999999999</c:v>
                </c:pt>
                <c:pt idx="513">
                  <c:v>240.34200000000001</c:v>
                </c:pt>
                <c:pt idx="514">
                  <c:v>240.64400000000001</c:v>
                </c:pt>
                <c:pt idx="515">
                  <c:v>241.01900000000001</c:v>
                </c:pt>
                <c:pt idx="516">
                  <c:v>241.26900000000001</c:v>
                </c:pt>
                <c:pt idx="517">
                  <c:v>241.571</c:v>
                </c:pt>
                <c:pt idx="518">
                  <c:v>241.845</c:v>
                </c:pt>
                <c:pt idx="519">
                  <c:v>242.196</c:v>
                </c:pt>
                <c:pt idx="520">
                  <c:v>242.47200000000001</c:v>
                </c:pt>
                <c:pt idx="521">
                  <c:v>242.77099999999999</c:v>
                </c:pt>
                <c:pt idx="522">
                  <c:v>243.04599999999999</c:v>
                </c:pt>
                <c:pt idx="523">
                  <c:v>243.346</c:v>
                </c:pt>
                <c:pt idx="524">
                  <c:v>243.72</c:v>
                </c:pt>
                <c:pt idx="525">
                  <c:v>243.995</c:v>
                </c:pt>
                <c:pt idx="526">
                  <c:v>244.267</c:v>
                </c:pt>
                <c:pt idx="527">
                  <c:v>244.565</c:v>
                </c:pt>
                <c:pt idx="528">
                  <c:v>244.86199999999999</c:v>
                </c:pt>
                <c:pt idx="529">
                  <c:v>245.16200000000001</c:v>
                </c:pt>
                <c:pt idx="530">
                  <c:v>245.46</c:v>
                </c:pt>
                <c:pt idx="531">
                  <c:v>245.75899999999999</c:v>
                </c:pt>
                <c:pt idx="532">
                  <c:v>246.03299999999999</c:v>
                </c:pt>
                <c:pt idx="533">
                  <c:v>246.334</c:v>
                </c:pt>
                <c:pt idx="534">
                  <c:v>246.71</c:v>
                </c:pt>
                <c:pt idx="535">
                  <c:v>246.98400000000001</c:v>
                </c:pt>
                <c:pt idx="536">
                  <c:v>247.26</c:v>
                </c:pt>
                <c:pt idx="537">
                  <c:v>247.56</c:v>
                </c:pt>
                <c:pt idx="538">
                  <c:v>247.86099999999999</c:v>
                </c:pt>
                <c:pt idx="539">
                  <c:v>248.16200000000001</c:v>
                </c:pt>
                <c:pt idx="540">
                  <c:v>248.43700000000001</c:v>
                </c:pt>
                <c:pt idx="541">
                  <c:v>248.81299999999999</c:v>
                </c:pt>
                <c:pt idx="542">
                  <c:v>249.089</c:v>
                </c:pt>
                <c:pt idx="543">
                  <c:v>249.38499999999999</c:v>
                </c:pt>
                <c:pt idx="544">
                  <c:v>249.66499999999999</c:v>
                </c:pt>
                <c:pt idx="545">
                  <c:v>249.965</c:v>
                </c:pt>
                <c:pt idx="546">
                  <c:v>250.267</c:v>
                </c:pt>
                <c:pt idx="547">
                  <c:v>250.541</c:v>
                </c:pt>
                <c:pt idx="548">
                  <c:v>250.91499999999999</c:v>
                </c:pt>
                <c:pt idx="549">
                  <c:v>251.191</c:v>
                </c:pt>
                <c:pt idx="550">
                  <c:v>251.46600000000001</c:v>
                </c:pt>
                <c:pt idx="551">
                  <c:v>251.767</c:v>
                </c:pt>
                <c:pt idx="552">
                  <c:v>252.06700000000001</c:v>
                </c:pt>
                <c:pt idx="553">
                  <c:v>252.369</c:v>
                </c:pt>
                <c:pt idx="554">
                  <c:v>252.643</c:v>
                </c:pt>
                <c:pt idx="555">
                  <c:v>253.02</c:v>
                </c:pt>
                <c:pt idx="556">
                  <c:v>253.29599999999999</c:v>
                </c:pt>
                <c:pt idx="557">
                  <c:v>253.596</c:v>
                </c:pt>
                <c:pt idx="558">
                  <c:v>253.89699999999999</c:v>
                </c:pt>
                <c:pt idx="559">
                  <c:v>254.19900000000001</c:v>
                </c:pt>
                <c:pt idx="560">
                  <c:v>254.54900000000001</c:v>
                </c:pt>
                <c:pt idx="561">
                  <c:v>254.74700000000001</c:v>
                </c:pt>
                <c:pt idx="562">
                  <c:v>255.09700000000001</c:v>
                </c:pt>
                <c:pt idx="563">
                  <c:v>255.398</c:v>
                </c:pt>
                <c:pt idx="564">
                  <c:v>255.69800000000001</c:v>
                </c:pt>
                <c:pt idx="565">
                  <c:v>255.999</c:v>
                </c:pt>
                <c:pt idx="566">
                  <c:v>256.274</c:v>
                </c:pt>
                <c:pt idx="567">
                  <c:v>256.57299999999998</c:v>
                </c:pt>
                <c:pt idx="568">
                  <c:v>256.91300000000001</c:v>
                </c:pt>
                <c:pt idx="569">
                  <c:v>257.16800000000001</c:v>
                </c:pt>
                <c:pt idx="570">
                  <c:v>257.459</c:v>
                </c:pt>
                <c:pt idx="571">
                  <c:v>257.74799999999999</c:v>
                </c:pt>
                <c:pt idx="572">
                  <c:v>258.12</c:v>
                </c:pt>
                <c:pt idx="573">
                  <c:v>258.39499999999998</c:v>
                </c:pt>
                <c:pt idx="574">
                  <c:v>258.66399999999999</c:v>
                </c:pt>
                <c:pt idx="575">
                  <c:v>259.00900000000001</c:v>
                </c:pt>
                <c:pt idx="576">
                  <c:v>259.24</c:v>
                </c:pt>
                <c:pt idx="577">
                  <c:v>259.58699999999999</c:v>
                </c:pt>
                <c:pt idx="578">
                  <c:v>259.94400000000002</c:v>
                </c:pt>
                <c:pt idx="579">
                  <c:v>260.17700000000002</c:v>
                </c:pt>
                <c:pt idx="580">
                  <c:v>260.43700000000001</c:v>
                </c:pt>
                <c:pt idx="581">
                  <c:v>260.76799999999997</c:v>
                </c:pt>
                <c:pt idx="582">
                  <c:v>261.09100000000001</c:v>
                </c:pt>
                <c:pt idx="583">
                  <c:v>261.37200000000001</c:v>
                </c:pt>
                <c:pt idx="584">
                  <c:v>261.67700000000002</c:v>
                </c:pt>
                <c:pt idx="585">
                  <c:v>261.94900000000001</c:v>
                </c:pt>
                <c:pt idx="586">
                  <c:v>262.29000000000002</c:v>
                </c:pt>
                <c:pt idx="587">
                  <c:v>262.577</c:v>
                </c:pt>
                <c:pt idx="588">
                  <c:v>262.86200000000002</c:v>
                </c:pt>
                <c:pt idx="589">
                  <c:v>263.19099999999997</c:v>
                </c:pt>
                <c:pt idx="590">
                  <c:v>263.47300000000001</c:v>
                </c:pt>
                <c:pt idx="591">
                  <c:v>263.822</c:v>
                </c:pt>
                <c:pt idx="592">
                  <c:v>264.10000000000002</c:v>
                </c:pt>
                <c:pt idx="593">
                  <c:v>264.37700000000001</c:v>
                </c:pt>
                <c:pt idx="594">
                  <c:v>264.72300000000001</c:v>
                </c:pt>
                <c:pt idx="595">
                  <c:v>264.97800000000001</c:v>
                </c:pt>
                <c:pt idx="596">
                  <c:v>265.25299999999999</c:v>
                </c:pt>
                <c:pt idx="597">
                  <c:v>265.57900000000001</c:v>
                </c:pt>
                <c:pt idx="598">
                  <c:v>265.85599999999999</c:v>
                </c:pt>
                <c:pt idx="599">
                  <c:v>266.18099999999998</c:v>
                </c:pt>
                <c:pt idx="600">
                  <c:v>266.45999999999998</c:v>
                </c:pt>
                <c:pt idx="601">
                  <c:v>266.80900000000003</c:v>
                </c:pt>
                <c:pt idx="602">
                  <c:v>267.06599999999997</c:v>
                </c:pt>
                <c:pt idx="603">
                  <c:v>267.392</c:v>
                </c:pt>
                <c:pt idx="604">
                  <c:v>267.673</c:v>
                </c:pt>
                <c:pt idx="605">
                  <c:v>267.95699999999999</c:v>
                </c:pt>
                <c:pt idx="606">
                  <c:v>268.28899999999999</c:v>
                </c:pt>
                <c:pt idx="607">
                  <c:v>268.57299999999998</c:v>
                </c:pt>
                <c:pt idx="608">
                  <c:v>268.85500000000002</c:v>
                </c:pt>
                <c:pt idx="609">
                  <c:v>269.19099999999997</c:v>
                </c:pt>
                <c:pt idx="610">
                  <c:v>269.476</c:v>
                </c:pt>
                <c:pt idx="611">
                  <c:v>269.76400000000001</c:v>
                </c:pt>
                <c:pt idx="612">
                  <c:v>270.101</c:v>
                </c:pt>
                <c:pt idx="613">
                  <c:v>270.38900000000001</c:v>
                </c:pt>
                <c:pt idx="614">
                  <c:v>270.65499999999997</c:v>
                </c:pt>
                <c:pt idx="615">
                  <c:v>270.94400000000002</c:v>
                </c:pt>
                <c:pt idx="616">
                  <c:v>271.30900000000003</c:v>
                </c:pt>
                <c:pt idx="617">
                  <c:v>271.57799999999997</c:v>
                </c:pt>
                <c:pt idx="618">
                  <c:v>271.87</c:v>
                </c:pt>
                <c:pt idx="619">
                  <c:v>272.16300000000001</c:v>
                </c:pt>
                <c:pt idx="620">
                  <c:v>272.43099999999998</c:v>
                </c:pt>
                <c:pt idx="621">
                  <c:v>272.79899999999998</c:v>
                </c:pt>
                <c:pt idx="622">
                  <c:v>273.07</c:v>
                </c:pt>
                <c:pt idx="623">
                  <c:v>273.36700000000002</c:v>
                </c:pt>
                <c:pt idx="624">
                  <c:v>273.661</c:v>
                </c:pt>
                <c:pt idx="625">
                  <c:v>273.95800000000003</c:v>
                </c:pt>
                <c:pt idx="626">
                  <c:v>274.303</c:v>
                </c:pt>
                <c:pt idx="627">
                  <c:v>274.60000000000002</c:v>
                </c:pt>
                <c:pt idx="628">
                  <c:v>274.87299999999999</c:v>
                </c:pt>
                <c:pt idx="629">
                  <c:v>275.14600000000002</c:v>
                </c:pt>
                <c:pt idx="630">
                  <c:v>275.51799999999997</c:v>
                </c:pt>
                <c:pt idx="631">
                  <c:v>275.79000000000002</c:v>
                </c:pt>
                <c:pt idx="632">
                  <c:v>276.08800000000002</c:v>
                </c:pt>
                <c:pt idx="633">
                  <c:v>276.36200000000002</c:v>
                </c:pt>
                <c:pt idx="634">
                  <c:v>276.66300000000001</c:v>
                </c:pt>
                <c:pt idx="635">
                  <c:v>276.95999999999998</c:v>
                </c:pt>
                <c:pt idx="636">
                  <c:v>277.233</c:v>
                </c:pt>
                <c:pt idx="637">
                  <c:v>277.53399999999999</c:v>
                </c:pt>
                <c:pt idx="638">
                  <c:v>277.83199999999999</c:v>
                </c:pt>
                <c:pt idx="639">
                  <c:v>278.20499999999998</c:v>
                </c:pt>
                <c:pt idx="640">
                  <c:v>278.48</c:v>
                </c:pt>
                <c:pt idx="641">
                  <c:v>278.78100000000001</c:v>
                </c:pt>
                <c:pt idx="642">
                  <c:v>279.08100000000002</c:v>
                </c:pt>
                <c:pt idx="643">
                  <c:v>279.37599999999998</c:v>
                </c:pt>
                <c:pt idx="644">
                  <c:v>279.67500000000001</c:v>
                </c:pt>
                <c:pt idx="645">
                  <c:v>279.947</c:v>
                </c:pt>
                <c:pt idx="646">
                  <c:v>280.24299999999999</c:v>
                </c:pt>
                <c:pt idx="647">
                  <c:v>280.54300000000001</c:v>
                </c:pt>
                <c:pt idx="648">
                  <c:v>280.89100000000002</c:v>
                </c:pt>
                <c:pt idx="649">
                  <c:v>281.19099999999997</c:v>
                </c:pt>
                <c:pt idx="650">
                  <c:v>281.46499999999997</c:v>
                </c:pt>
                <c:pt idx="651">
                  <c:v>281.76600000000002</c:v>
                </c:pt>
                <c:pt idx="652">
                  <c:v>282.06599999999997</c:v>
                </c:pt>
                <c:pt idx="653">
                  <c:v>282.36599999999999</c:v>
                </c:pt>
                <c:pt idx="654">
                  <c:v>282.66699999999997</c:v>
                </c:pt>
                <c:pt idx="655">
                  <c:v>282.94200000000001</c:v>
                </c:pt>
                <c:pt idx="656">
                  <c:v>283.24299999999999</c:v>
                </c:pt>
                <c:pt idx="657">
                  <c:v>283.59300000000002</c:v>
                </c:pt>
                <c:pt idx="658">
                  <c:v>283.89400000000001</c:v>
                </c:pt>
                <c:pt idx="659">
                  <c:v>284.19499999999999</c:v>
                </c:pt>
                <c:pt idx="660">
                  <c:v>284.471</c:v>
                </c:pt>
                <c:pt idx="661">
                  <c:v>284.77100000000002</c:v>
                </c:pt>
                <c:pt idx="662">
                  <c:v>285.04599999999999</c:v>
                </c:pt>
                <c:pt idx="663">
                  <c:v>285.34800000000001</c:v>
                </c:pt>
                <c:pt idx="664">
                  <c:v>285.697</c:v>
                </c:pt>
                <c:pt idx="665">
                  <c:v>285.99799999999999</c:v>
                </c:pt>
                <c:pt idx="666">
                  <c:v>286.274</c:v>
                </c:pt>
                <c:pt idx="667">
                  <c:v>286.57499999999999</c:v>
                </c:pt>
                <c:pt idx="668">
                  <c:v>286.87599999999998</c:v>
                </c:pt>
                <c:pt idx="669">
                  <c:v>287.15199999999999</c:v>
                </c:pt>
                <c:pt idx="670">
                  <c:v>287.45299999999997</c:v>
                </c:pt>
                <c:pt idx="671">
                  <c:v>287.82799999999997</c:v>
                </c:pt>
                <c:pt idx="672">
                  <c:v>288.101</c:v>
                </c:pt>
                <c:pt idx="673">
                  <c:v>288.40100000000001</c:v>
                </c:pt>
                <c:pt idx="674">
                  <c:v>288.70400000000001</c:v>
                </c:pt>
                <c:pt idx="675">
                  <c:v>289.00400000000002</c:v>
                </c:pt>
                <c:pt idx="676">
                  <c:v>289.30399999999997</c:v>
                </c:pt>
                <c:pt idx="677">
                  <c:v>289.57900000000001</c:v>
                </c:pt>
                <c:pt idx="678">
                  <c:v>289.87900000000002</c:v>
                </c:pt>
                <c:pt idx="679">
                  <c:v>290.18099999999998</c:v>
                </c:pt>
                <c:pt idx="680">
                  <c:v>290.45600000000002</c:v>
                </c:pt>
                <c:pt idx="681">
                  <c:v>290.75599999999997</c:v>
                </c:pt>
                <c:pt idx="682">
                  <c:v>291.05599999999998</c:v>
                </c:pt>
                <c:pt idx="683">
                  <c:v>291.35700000000003</c:v>
                </c:pt>
                <c:pt idx="684">
                  <c:v>291.65600000000001</c:v>
                </c:pt>
                <c:pt idx="685">
                  <c:v>291.95699999999999</c:v>
                </c:pt>
                <c:pt idx="686">
                  <c:v>292.30799999999999</c:v>
                </c:pt>
                <c:pt idx="687">
                  <c:v>292.53100000000001</c:v>
                </c:pt>
                <c:pt idx="688">
                  <c:v>292.83199999999999</c:v>
                </c:pt>
                <c:pt idx="689">
                  <c:v>293.13299999999998</c:v>
                </c:pt>
                <c:pt idx="690">
                  <c:v>293.48200000000003</c:v>
                </c:pt>
                <c:pt idx="691">
                  <c:v>293.78199999999998</c:v>
                </c:pt>
                <c:pt idx="692">
                  <c:v>294.05700000000002</c:v>
                </c:pt>
                <c:pt idx="693">
                  <c:v>294.358</c:v>
                </c:pt>
                <c:pt idx="694">
                  <c:v>294.65699999999998</c:v>
                </c:pt>
                <c:pt idx="695">
                  <c:v>294.959</c:v>
                </c:pt>
                <c:pt idx="696">
                  <c:v>295.25700000000001</c:v>
                </c:pt>
                <c:pt idx="697">
                  <c:v>295.584</c:v>
                </c:pt>
                <c:pt idx="698">
                  <c:v>295.88400000000001</c:v>
                </c:pt>
                <c:pt idx="699">
                  <c:v>296.18200000000002</c:v>
                </c:pt>
                <c:pt idx="700">
                  <c:v>296.483</c:v>
                </c:pt>
                <c:pt idx="701">
                  <c:v>296.78300000000002</c:v>
                </c:pt>
                <c:pt idx="702">
                  <c:v>297.05900000000003</c:v>
                </c:pt>
                <c:pt idx="703">
                  <c:v>297.35899999999998</c:v>
                </c:pt>
                <c:pt idx="704">
                  <c:v>297.65699999999998</c:v>
                </c:pt>
                <c:pt idx="705">
                  <c:v>297.95800000000003</c:v>
                </c:pt>
                <c:pt idx="706">
                  <c:v>298.25799999999998</c:v>
                </c:pt>
                <c:pt idx="707">
                  <c:v>298.55799999999999</c:v>
                </c:pt>
                <c:pt idx="708">
                  <c:v>298.92899999999997</c:v>
                </c:pt>
                <c:pt idx="709">
                  <c:v>299.202</c:v>
                </c:pt>
                <c:pt idx="710">
                  <c:v>299.49900000000002</c:v>
                </c:pt>
                <c:pt idx="711">
                  <c:v>299.798</c:v>
                </c:pt>
                <c:pt idx="712">
                  <c:v>300.07100000000003</c:v>
                </c:pt>
                <c:pt idx="713">
                  <c:v>300.37099999999998</c:v>
                </c:pt>
                <c:pt idx="714">
                  <c:v>300.66899999999998</c:v>
                </c:pt>
                <c:pt idx="715">
                  <c:v>300.97000000000003</c:v>
                </c:pt>
                <c:pt idx="716">
                  <c:v>301.27</c:v>
                </c:pt>
                <c:pt idx="717">
                  <c:v>301.56900000000002</c:v>
                </c:pt>
                <c:pt idx="718">
                  <c:v>301.87</c:v>
                </c:pt>
                <c:pt idx="719">
                  <c:v>302.16899999999998</c:v>
                </c:pt>
                <c:pt idx="720">
                  <c:v>302.44499999999999</c:v>
                </c:pt>
                <c:pt idx="721">
                  <c:v>302.77199999999999</c:v>
                </c:pt>
                <c:pt idx="722">
                  <c:v>303.072</c:v>
                </c:pt>
                <c:pt idx="723">
                  <c:v>303.37200000000001</c:v>
                </c:pt>
                <c:pt idx="724">
                  <c:v>303.64800000000002</c:v>
                </c:pt>
                <c:pt idx="725">
                  <c:v>303.94799999999998</c:v>
                </c:pt>
                <c:pt idx="726">
                  <c:v>304.24799999999999</c:v>
                </c:pt>
                <c:pt idx="727">
                  <c:v>304.54899999999998</c:v>
                </c:pt>
                <c:pt idx="728">
                  <c:v>304.84899999999999</c:v>
                </c:pt>
                <c:pt idx="729">
                  <c:v>305.17500000000001</c:v>
                </c:pt>
                <c:pt idx="730">
                  <c:v>305.45100000000002</c:v>
                </c:pt>
                <c:pt idx="731">
                  <c:v>305.75200000000001</c:v>
                </c:pt>
                <c:pt idx="732">
                  <c:v>306.12599999999998</c:v>
                </c:pt>
                <c:pt idx="733">
                  <c:v>306.40199999999999</c:v>
                </c:pt>
                <c:pt idx="734">
                  <c:v>306.702</c:v>
                </c:pt>
                <c:pt idx="735">
                  <c:v>307.00200000000001</c:v>
                </c:pt>
                <c:pt idx="736">
                  <c:v>307.3</c:v>
                </c:pt>
                <c:pt idx="737">
                  <c:v>307.60199999999998</c:v>
                </c:pt>
                <c:pt idx="738">
                  <c:v>307.87900000000002</c:v>
                </c:pt>
                <c:pt idx="739">
                  <c:v>308.18</c:v>
                </c:pt>
                <c:pt idx="740">
                  <c:v>308.47899999999998</c:v>
                </c:pt>
                <c:pt idx="741">
                  <c:v>308.779</c:v>
                </c:pt>
                <c:pt idx="742">
                  <c:v>309.07799999999997</c:v>
                </c:pt>
                <c:pt idx="743">
                  <c:v>309.37900000000002</c:v>
                </c:pt>
                <c:pt idx="744">
                  <c:v>309.67899999999997</c:v>
                </c:pt>
                <c:pt idx="745">
                  <c:v>309.97899999999998</c:v>
                </c:pt>
                <c:pt idx="746">
                  <c:v>310.28100000000001</c:v>
                </c:pt>
                <c:pt idx="747">
                  <c:v>310.58</c:v>
                </c:pt>
                <c:pt idx="748">
                  <c:v>310.88099999999997</c:v>
                </c:pt>
                <c:pt idx="749">
                  <c:v>311.18</c:v>
                </c:pt>
                <c:pt idx="750">
                  <c:v>311.48</c:v>
                </c:pt>
                <c:pt idx="751">
                  <c:v>311.73099999999999</c:v>
                </c:pt>
                <c:pt idx="752">
                  <c:v>312.03100000000001</c:v>
                </c:pt>
                <c:pt idx="753">
                  <c:v>312.40699999999998</c:v>
                </c:pt>
                <c:pt idx="754">
                  <c:v>312.63200000000001</c:v>
                </c:pt>
                <c:pt idx="755">
                  <c:v>312.93099999999998</c:v>
                </c:pt>
                <c:pt idx="756">
                  <c:v>313.25700000000001</c:v>
                </c:pt>
                <c:pt idx="757">
                  <c:v>313.55700000000002</c:v>
                </c:pt>
                <c:pt idx="758">
                  <c:v>313.85700000000003</c:v>
                </c:pt>
                <c:pt idx="759">
                  <c:v>314.15600000000001</c:v>
                </c:pt>
                <c:pt idx="760">
                  <c:v>314.45600000000002</c:v>
                </c:pt>
                <c:pt idx="761">
                  <c:v>314.80700000000002</c:v>
                </c:pt>
                <c:pt idx="762">
                  <c:v>315.08100000000002</c:v>
                </c:pt>
                <c:pt idx="763">
                  <c:v>315.38200000000001</c:v>
                </c:pt>
                <c:pt idx="764">
                  <c:v>315.68299999999999</c:v>
                </c:pt>
                <c:pt idx="765">
                  <c:v>315.95699999999999</c:v>
                </c:pt>
                <c:pt idx="766">
                  <c:v>316.30700000000002</c:v>
                </c:pt>
                <c:pt idx="767">
                  <c:v>316.53199999999998</c:v>
                </c:pt>
                <c:pt idx="768">
                  <c:v>316.83199999999999</c:v>
                </c:pt>
                <c:pt idx="769">
                  <c:v>317.13400000000001</c:v>
                </c:pt>
                <c:pt idx="770">
                  <c:v>317.43200000000002</c:v>
                </c:pt>
                <c:pt idx="771">
                  <c:v>317.80700000000002</c:v>
                </c:pt>
                <c:pt idx="772">
                  <c:v>318.10700000000003</c:v>
                </c:pt>
                <c:pt idx="773">
                  <c:v>318.33300000000003</c:v>
                </c:pt>
                <c:pt idx="774">
                  <c:v>318.63200000000001</c:v>
                </c:pt>
                <c:pt idx="775">
                  <c:v>318.95800000000003</c:v>
                </c:pt>
                <c:pt idx="776">
                  <c:v>319.25599999999997</c:v>
                </c:pt>
                <c:pt idx="777">
                  <c:v>319.53300000000002</c:v>
                </c:pt>
                <c:pt idx="778">
                  <c:v>319.85700000000003</c:v>
                </c:pt>
                <c:pt idx="779">
                  <c:v>320.15600000000001</c:v>
                </c:pt>
                <c:pt idx="780">
                  <c:v>320.50400000000002</c:v>
                </c:pt>
                <c:pt idx="781">
                  <c:v>320.80099999999999</c:v>
                </c:pt>
                <c:pt idx="782">
                  <c:v>321.09800000000001</c:v>
                </c:pt>
                <c:pt idx="783">
                  <c:v>321.39800000000002</c:v>
                </c:pt>
                <c:pt idx="784">
                  <c:v>321.64699999999999</c:v>
                </c:pt>
                <c:pt idx="785">
                  <c:v>321.97199999999998</c:v>
                </c:pt>
                <c:pt idx="786">
                  <c:v>322.27100000000002</c:v>
                </c:pt>
                <c:pt idx="787">
                  <c:v>322.572</c:v>
                </c:pt>
                <c:pt idx="788">
                  <c:v>322.846</c:v>
                </c:pt>
                <c:pt idx="789">
                  <c:v>323.19799999999998</c:v>
                </c:pt>
                <c:pt idx="790">
                  <c:v>323.49700000000001</c:v>
                </c:pt>
                <c:pt idx="791">
                  <c:v>323.79700000000003</c:v>
                </c:pt>
                <c:pt idx="792">
                  <c:v>324.09800000000001</c:v>
                </c:pt>
                <c:pt idx="793">
                  <c:v>324.37400000000002</c:v>
                </c:pt>
                <c:pt idx="794">
                  <c:v>324.673</c:v>
                </c:pt>
                <c:pt idx="795">
                  <c:v>324.99799999999999</c:v>
                </c:pt>
                <c:pt idx="796">
                  <c:v>325.32299999999998</c:v>
                </c:pt>
                <c:pt idx="797">
                  <c:v>325.62599999999998</c:v>
                </c:pt>
                <c:pt idx="798">
                  <c:v>325.85000000000002</c:v>
                </c:pt>
                <c:pt idx="799">
                  <c:v>326.14999999999998</c:v>
                </c:pt>
                <c:pt idx="800">
                  <c:v>326.476</c:v>
                </c:pt>
                <c:pt idx="801">
                  <c:v>326.77600000000001</c:v>
                </c:pt>
                <c:pt idx="802">
                  <c:v>327.07600000000002</c:v>
                </c:pt>
                <c:pt idx="803">
                  <c:v>327.37700000000001</c:v>
                </c:pt>
                <c:pt idx="804">
                  <c:v>327.67700000000002</c:v>
                </c:pt>
                <c:pt idx="805">
                  <c:v>327.976</c:v>
                </c:pt>
                <c:pt idx="806">
                  <c:v>328.27699999999999</c:v>
                </c:pt>
                <c:pt idx="807">
                  <c:v>328.55200000000002</c:v>
                </c:pt>
                <c:pt idx="808">
                  <c:v>328.85199999999998</c:v>
                </c:pt>
                <c:pt idx="809">
                  <c:v>329.15300000000002</c:v>
                </c:pt>
                <c:pt idx="810">
                  <c:v>329.45400000000001</c:v>
                </c:pt>
                <c:pt idx="811">
                  <c:v>329.75400000000002</c:v>
                </c:pt>
                <c:pt idx="812">
                  <c:v>330.05399999999997</c:v>
                </c:pt>
                <c:pt idx="813">
                  <c:v>330.35500000000002</c:v>
                </c:pt>
                <c:pt idx="814">
                  <c:v>330.654</c:v>
                </c:pt>
                <c:pt idx="815">
                  <c:v>330.95499999999998</c:v>
                </c:pt>
                <c:pt idx="816">
                  <c:v>331.255</c:v>
                </c:pt>
                <c:pt idx="817">
                  <c:v>331.55399999999997</c:v>
                </c:pt>
                <c:pt idx="818">
                  <c:v>331.85500000000002</c:v>
                </c:pt>
                <c:pt idx="819">
                  <c:v>332.15600000000001</c:v>
                </c:pt>
                <c:pt idx="820">
                  <c:v>332.45600000000002</c:v>
                </c:pt>
                <c:pt idx="821">
                  <c:v>332.82900000000001</c:v>
                </c:pt>
                <c:pt idx="822">
                  <c:v>333.10399999999998</c:v>
                </c:pt>
                <c:pt idx="823">
                  <c:v>333.40600000000001</c:v>
                </c:pt>
                <c:pt idx="824">
                  <c:v>333.70499999999998</c:v>
                </c:pt>
                <c:pt idx="825">
                  <c:v>334.00400000000002</c:v>
                </c:pt>
                <c:pt idx="826">
                  <c:v>334.30500000000001</c:v>
                </c:pt>
                <c:pt idx="827">
                  <c:v>334.58100000000002</c:v>
                </c:pt>
                <c:pt idx="828">
                  <c:v>334.88</c:v>
                </c:pt>
                <c:pt idx="829">
                  <c:v>335.18</c:v>
                </c:pt>
                <c:pt idx="830">
                  <c:v>335.47899999999998</c:v>
                </c:pt>
                <c:pt idx="831">
                  <c:v>335.80200000000002</c:v>
                </c:pt>
                <c:pt idx="832">
                  <c:v>336.10399999999998</c:v>
                </c:pt>
                <c:pt idx="833">
                  <c:v>336.43</c:v>
                </c:pt>
                <c:pt idx="834">
                  <c:v>336.65499999999997</c:v>
                </c:pt>
                <c:pt idx="835">
                  <c:v>336.95600000000002</c:v>
                </c:pt>
                <c:pt idx="836">
                  <c:v>337.32900000000001</c:v>
                </c:pt>
                <c:pt idx="837">
                  <c:v>337.60599999999999</c:v>
                </c:pt>
                <c:pt idx="838">
                  <c:v>337.85399999999998</c:v>
                </c:pt>
                <c:pt idx="839">
                  <c:v>338.15499999999997</c:v>
                </c:pt>
                <c:pt idx="840">
                  <c:v>338.45499999999998</c:v>
                </c:pt>
                <c:pt idx="841">
                  <c:v>338.755</c:v>
                </c:pt>
                <c:pt idx="842">
                  <c:v>339.05500000000001</c:v>
                </c:pt>
                <c:pt idx="843">
                  <c:v>339.38099999999997</c:v>
                </c:pt>
                <c:pt idx="844">
                  <c:v>339.68</c:v>
                </c:pt>
                <c:pt idx="845">
                  <c:v>339.97899999999998</c:v>
                </c:pt>
                <c:pt idx="846">
                  <c:v>340.28</c:v>
                </c:pt>
                <c:pt idx="847">
                  <c:v>340.58</c:v>
                </c:pt>
                <c:pt idx="848">
                  <c:v>340.88</c:v>
                </c:pt>
                <c:pt idx="849">
                  <c:v>341.18</c:v>
                </c:pt>
                <c:pt idx="850">
                  <c:v>341.45400000000001</c:v>
                </c:pt>
                <c:pt idx="851">
                  <c:v>341.78</c:v>
                </c:pt>
                <c:pt idx="852">
                  <c:v>342.08100000000002</c:v>
                </c:pt>
                <c:pt idx="853">
                  <c:v>342.35599999999999</c:v>
                </c:pt>
                <c:pt idx="854">
                  <c:v>342.65499999999997</c:v>
                </c:pt>
                <c:pt idx="855">
                  <c:v>342.95600000000002</c:v>
                </c:pt>
                <c:pt idx="856">
                  <c:v>343.255</c:v>
                </c:pt>
                <c:pt idx="857">
                  <c:v>343.55500000000001</c:v>
                </c:pt>
                <c:pt idx="858">
                  <c:v>343.85399999999998</c:v>
                </c:pt>
                <c:pt idx="859">
                  <c:v>344.154</c:v>
                </c:pt>
                <c:pt idx="860">
                  <c:v>344.45400000000001</c:v>
                </c:pt>
                <c:pt idx="861">
                  <c:v>344.755</c:v>
                </c:pt>
                <c:pt idx="862">
                  <c:v>345.05500000000001</c:v>
                </c:pt>
                <c:pt idx="863">
                  <c:v>345.42899999999997</c:v>
                </c:pt>
                <c:pt idx="864">
                  <c:v>345.72899999999998</c:v>
                </c:pt>
                <c:pt idx="865">
                  <c:v>345.95499999999998</c:v>
                </c:pt>
                <c:pt idx="866">
                  <c:v>346.25200000000001</c:v>
                </c:pt>
                <c:pt idx="867">
                  <c:v>346.57499999999999</c:v>
                </c:pt>
                <c:pt idx="868">
                  <c:v>346.875</c:v>
                </c:pt>
                <c:pt idx="869">
                  <c:v>347.14699999999999</c:v>
                </c:pt>
                <c:pt idx="870">
                  <c:v>347.447</c:v>
                </c:pt>
                <c:pt idx="871">
                  <c:v>347.77</c:v>
                </c:pt>
                <c:pt idx="872">
                  <c:v>348.07100000000003</c:v>
                </c:pt>
                <c:pt idx="873">
                  <c:v>348.37</c:v>
                </c:pt>
                <c:pt idx="874">
                  <c:v>348.67</c:v>
                </c:pt>
                <c:pt idx="875">
                  <c:v>348.971</c:v>
                </c:pt>
                <c:pt idx="876">
                  <c:v>349.27100000000002</c:v>
                </c:pt>
                <c:pt idx="877">
                  <c:v>349.572</c:v>
                </c:pt>
                <c:pt idx="878">
                  <c:v>349.89699999999999</c:v>
                </c:pt>
                <c:pt idx="879">
                  <c:v>350.173</c:v>
                </c:pt>
                <c:pt idx="880">
                  <c:v>350.47300000000001</c:v>
                </c:pt>
                <c:pt idx="881">
                  <c:v>350.77300000000002</c:v>
                </c:pt>
                <c:pt idx="882">
                  <c:v>351.09800000000001</c:v>
                </c:pt>
                <c:pt idx="883">
                  <c:v>351.399</c:v>
                </c:pt>
                <c:pt idx="884">
                  <c:v>351.7</c:v>
                </c:pt>
                <c:pt idx="885">
                  <c:v>352.024</c:v>
                </c:pt>
                <c:pt idx="886">
                  <c:v>352.32499999999999</c:v>
                </c:pt>
                <c:pt idx="887">
                  <c:v>352.62599999999998</c:v>
                </c:pt>
                <c:pt idx="888">
                  <c:v>352.92599999999999</c:v>
                </c:pt>
                <c:pt idx="889">
                  <c:v>353.22500000000002</c:v>
                </c:pt>
                <c:pt idx="890">
                  <c:v>353.45</c:v>
                </c:pt>
                <c:pt idx="891">
                  <c:v>353.75</c:v>
                </c:pt>
                <c:pt idx="892">
                  <c:v>354.05200000000002</c:v>
                </c:pt>
                <c:pt idx="893">
                  <c:v>354.351</c:v>
                </c:pt>
                <c:pt idx="894">
                  <c:v>354.65300000000002</c:v>
                </c:pt>
                <c:pt idx="895">
                  <c:v>354.952</c:v>
                </c:pt>
                <c:pt idx="896">
                  <c:v>355.25200000000001</c:v>
                </c:pt>
                <c:pt idx="897">
                  <c:v>355.553</c:v>
                </c:pt>
                <c:pt idx="898">
                  <c:v>355.851</c:v>
                </c:pt>
                <c:pt idx="899">
                  <c:v>356.178</c:v>
                </c:pt>
                <c:pt idx="900">
                  <c:v>356.47800000000001</c:v>
                </c:pt>
                <c:pt idx="901">
                  <c:v>356.75299999999999</c:v>
                </c:pt>
                <c:pt idx="902">
                  <c:v>357.12799999999999</c:v>
                </c:pt>
                <c:pt idx="903">
                  <c:v>357.43</c:v>
                </c:pt>
                <c:pt idx="904">
                  <c:v>357.70499999999998</c:v>
                </c:pt>
                <c:pt idx="905">
                  <c:v>358.029</c:v>
                </c:pt>
                <c:pt idx="906">
                  <c:v>358.25299999999999</c:v>
                </c:pt>
                <c:pt idx="907">
                  <c:v>358.58</c:v>
                </c:pt>
                <c:pt idx="908">
                  <c:v>358.88</c:v>
                </c:pt>
                <c:pt idx="909">
                  <c:v>359.17899999999997</c:v>
                </c:pt>
                <c:pt idx="910">
                  <c:v>359.47899999999998</c:v>
                </c:pt>
                <c:pt idx="911">
                  <c:v>359.78</c:v>
                </c:pt>
                <c:pt idx="912">
                  <c:v>360.08100000000002</c:v>
                </c:pt>
                <c:pt idx="913">
                  <c:v>360.35500000000002</c:v>
                </c:pt>
                <c:pt idx="914">
                  <c:v>360.65600000000001</c:v>
                </c:pt>
                <c:pt idx="915">
                  <c:v>360.98</c:v>
                </c:pt>
                <c:pt idx="916">
                  <c:v>361.28</c:v>
                </c:pt>
                <c:pt idx="917">
                  <c:v>361.58</c:v>
                </c:pt>
                <c:pt idx="918">
                  <c:v>361.88099999999997</c:v>
                </c:pt>
                <c:pt idx="919">
                  <c:v>362.18099999999998</c:v>
                </c:pt>
                <c:pt idx="920">
                  <c:v>362.50599999999997</c:v>
                </c:pt>
                <c:pt idx="921">
                  <c:v>362.78100000000001</c:v>
                </c:pt>
                <c:pt idx="922">
                  <c:v>363.08199999999999</c:v>
                </c:pt>
                <c:pt idx="923">
                  <c:v>363.38</c:v>
                </c:pt>
                <c:pt idx="924">
                  <c:v>363.70699999999999</c:v>
                </c:pt>
                <c:pt idx="925">
                  <c:v>364.005</c:v>
                </c:pt>
                <c:pt idx="926">
                  <c:v>364.30599999999998</c:v>
                </c:pt>
                <c:pt idx="927">
                  <c:v>364.60599999999999</c:v>
                </c:pt>
                <c:pt idx="928">
                  <c:v>364.83100000000002</c:v>
                </c:pt>
                <c:pt idx="929">
                  <c:v>365.13099999999997</c:v>
                </c:pt>
                <c:pt idx="930">
                  <c:v>365.43099999999998</c:v>
                </c:pt>
                <c:pt idx="931">
                  <c:v>365.73099999999999</c:v>
                </c:pt>
                <c:pt idx="932">
                  <c:v>366.05599999999998</c:v>
                </c:pt>
                <c:pt idx="933">
                  <c:v>366.35700000000003</c:v>
                </c:pt>
                <c:pt idx="934">
                  <c:v>366.63099999999997</c:v>
                </c:pt>
                <c:pt idx="935">
                  <c:v>366.93099999999998</c:v>
                </c:pt>
                <c:pt idx="936">
                  <c:v>367.23099999999999</c:v>
                </c:pt>
                <c:pt idx="937">
                  <c:v>367.60599999999999</c:v>
                </c:pt>
                <c:pt idx="938">
                  <c:v>367.85599999999999</c:v>
                </c:pt>
                <c:pt idx="939">
                  <c:v>368.15699999999998</c:v>
                </c:pt>
                <c:pt idx="940">
                  <c:v>368.45600000000002</c:v>
                </c:pt>
                <c:pt idx="941">
                  <c:v>368.75599999999997</c:v>
                </c:pt>
                <c:pt idx="942">
                  <c:v>369.08100000000002</c:v>
                </c:pt>
                <c:pt idx="943">
                  <c:v>369.38099999999997</c:v>
                </c:pt>
                <c:pt idx="944">
                  <c:v>369.68099999999998</c:v>
                </c:pt>
                <c:pt idx="945">
                  <c:v>369.98099999999999</c:v>
                </c:pt>
                <c:pt idx="946">
                  <c:v>370.30599999999998</c:v>
                </c:pt>
                <c:pt idx="947">
                  <c:v>370.53100000000001</c:v>
                </c:pt>
                <c:pt idx="948">
                  <c:v>370.85700000000003</c:v>
                </c:pt>
                <c:pt idx="949">
                  <c:v>371.15600000000001</c:v>
                </c:pt>
                <c:pt idx="950">
                  <c:v>371.48099999999999</c:v>
                </c:pt>
                <c:pt idx="951">
                  <c:v>371.78199999999998</c:v>
                </c:pt>
                <c:pt idx="952">
                  <c:v>372.08199999999999</c:v>
                </c:pt>
                <c:pt idx="953">
                  <c:v>372.38099999999997</c:v>
                </c:pt>
                <c:pt idx="954">
                  <c:v>372.68099999999998</c:v>
                </c:pt>
                <c:pt idx="955">
                  <c:v>372.98200000000003</c:v>
                </c:pt>
                <c:pt idx="956">
                  <c:v>373.30700000000002</c:v>
                </c:pt>
                <c:pt idx="957">
                  <c:v>373.58199999999999</c:v>
                </c:pt>
                <c:pt idx="958">
                  <c:v>373.88299999999998</c:v>
                </c:pt>
                <c:pt idx="959">
                  <c:v>374.20600000000002</c:v>
                </c:pt>
                <c:pt idx="960">
                  <c:v>374.50700000000001</c:v>
                </c:pt>
                <c:pt idx="961">
                  <c:v>374.80700000000002</c:v>
                </c:pt>
                <c:pt idx="962">
                  <c:v>375.10700000000003</c:v>
                </c:pt>
                <c:pt idx="963">
                  <c:v>375.38400000000001</c:v>
                </c:pt>
                <c:pt idx="964">
                  <c:v>375.709</c:v>
                </c:pt>
                <c:pt idx="965">
                  <c:v>375.93400000000003</c:v>
                </c:pt>
                <c:pt idx="966">
                  <c:v>376.23399999999998</c:v>
                </c:pt>
                <c:pt idx="967">
                  <c:v>376.56</c:v>
                </c:pt>
                <c:pt idx="968">
                  <c:v>376.86</c:v>
                </c:pt>
                <c:pt idx="969">
                  <c:v>377.16</c:v>
                </c:pt>
                <c:pt idx="970">
                  <c:v>377.46100000000001</c:v>
                </c:pt>
                <c:pt idx="971">
                  <c:v>377.78699999999998</c:v>
                </c:pt>
                <c:pt idx="972">
                  <c:v>378.08699999999999</c:v>
                </c:pt>
                <c:pt idx="973">
                  <c:v>378.38600000000002</c:v>
                </c:pt>
                <c:pt idx="974">
                  <c:v>378.68799999999999</c:v>
                </c:pt>
                <c:pt idx="975">
                  <c:v>378.98700000000002</c:v>
                </c:pt>
                <c:pt idx="976">
                  <c:v>379.28800000000001</c:v>
                </c:pt>
                <c:pt idx="977">
                  <c:v>379.58699999999999</c:v>
                </c:pt>
                <c:pt idx="978">
                  <c:v>379.91300000000001</c:v>
                </c:pt>
                <c:pt idx="979">
                  <c:v>380.13900000000001</c:v>
                </c:pt>
                <c:pt idx="980">
                  <c:v>380.46499999999997</c:v>
                </c:pt>
                <c:pt idx="981">
                  <c:v>380.76499999999999</c:v>
                </c:pt>
                <c:pt idx="982">
                  <c:v>381.09</c:v>
                </c:pt>
                <c:pt idx="983">
                  <c:v>381.38900000000001</c:v>
                </c:pt>
                <c:pt idx="984">
                  <c:v>381.69</c:v>
                </c:pt>
                <c:pt idx="985">
                  <c:v>381.94099999999997</c:v>
                </c:pt>
                <c:pt idx="986">
                  <c:v>382.24</c:v>
                </c:pt>
                <c:pt idx="987">
                  <c:v>382.56700000000001</c:v>
                </c:pt>
                <c:pt idx="988">
                  <c:v>382.86700000000002</c:v>
                </c:pt>
                <c:pt idx="989">
                  <c:v>383.19299999999998</c:v>
                </c:pt>
                <c:pt idx="990">
                  <c:v>383.49299999999999</c:v>
                </c:pt>
                <c:pt idx="991">
                  <c:v>383.79399999999998</c:v>
                </c:pt>
                <c:pt idx="992">
                  <c:v>384.11700000000002</c:v>
                </c:pt>
                <c:pt idx="993">
                  <c:v>384.34300000000002</c:v>
                </c:pt>
                <c:pt idx="994">
                  <c:v>384.66800000000001</c:v>
                </c:pt>
                <c:pt idx="995">
                  <c:v>384.96699999999998</c:v>
                </c:pt>
                <c:pt idx="996">
                  <c:v>385.267</c:v>
                </c:pt>
                <c:pt idx="997">
                  <c:v>385.59100000000001</c:v>
                </c:pt>
                <c:pt idx="998">
                  <c:v>385.89100000000002</c:v>
                </c:pt>
                <c:pt idx="999">
                  <c:v>386.19099999999997</c:v>
                </c:pt>
                <c:pt idx="1000">
                  <c:v>386.51499999999999</c:v>
                </c:pt>
                <c:pt idx="1001">
                  <c:v>386.767</c:v>
                </c:pt>
                <c:pt idx="1002">
                  <c:v>387.06599999999997</c:v>
                </c:pt>
                <c:pt idx="1003">
                  <c:v>387.36500000000001</c:v>
                </c:pt>
                <c:pt idx="1004">
                  <c:v>387.69</c:v>
                </c:pt>
                <c:pt idx="1005">
                  <c:v>387.98899999999998</c:v>
                </c:pt>
                <c:pt idx="1006">
                  <c:v>388.28699999999998</c:v>
                </c:pt>
                <c:pt idx="1007">
                  <c:v>388.58800000000002</c:v>
                </c:pt>
                <c:pt idx="1008">
                  <c:v>388.887</c:v>
                </c:pt>
                <c:pt idx="1009">
                  <c:v>389.21199999999999</c:v>
                </c:pt>
                <c:pt idx="1010">
                  <c:v>389.43700000000001</c:v>
                </c:pt>
                <c:pt idx="1011">
                  <c:v>389.73700000000002</c:v>
                </c:pt>
                <c:pt idx="1012">
                  <c:v>390.06</c:v>
                </c:pt>
                <c:pt idx="1013">
                  <c:v>390.33199999999999</c:v>
                </c:pt>
                <c:pt idx="1014">
                  <c:v>390.72800000000001</c:v>
                </c:pt>
                <c:pt idx="1015">
                  <c:v>390.95</c:v>
                </c:pt>
                <c:pt idx="1016">
                  <c:v>391.24700000000001</c:v>
                </c:pt>
                <c:pt idx="1017">
                  <c:v>391.54700000000003</c:v>
                </c:pt>
                <c:pt idx="1018">
                  <c:v>391.86900000000003</c:v>
                </c:pt>
                <c:pt idx="1019">
                  <c:v>392.16800000000001</c:v>
                </c:pt>
                <c:pt idx="1020">
                  <c:v>392.47</c:v>
                </c:pt>
                <c:pt idx="1021">
                  <c:v>392.76799999999997</c:v>
                </c:pt>
                <c:pt idx="1022">
                  <c:v>393.07</c:v>
                </c:pt>
                <c:pt idx="1023">
                  <c:v>393.36900000000003</c:v>
                </c:pt>
                <c:pt idx="1024">
                  <c:v>393.66800000000001</c:v>
                </c:pt>
                <c:pt idx="1025">
                  <c:v>393.97</c:v>
                </c:pt>
                <c:pt idx="1026">
                  <c:v>394.27</c:v>
                </c:pt>
                <c:pt idx="1027">
                  <c:v>394.59500000000003</c:v>
                </c:pt>
                <c:pt idx="1028">
                  <c:v>394.89499999999998</c:v>
                </c:pt>
                <c:pt idx="1029">
                  <c:v>395.19499999999999</c:v>
                </c:pt>
                <c:pt idx="1030">
                  <c:v>395.51900000000001</c:v>
                </c:pt>
                <c:pt idx="1031">
                  <c:v>395.74400000000003</c:v>
                </c:pt>
                <c:pt idx="1032">
                  <c:v>396.06900000000002</c:v>
                </c:pt>
                <c:pt idx="1033">
                  <c:v>396.37</c:v>
                </c:pt>
                <c:pt idx="1034">
                  <c:v>396.66899999999998</c:v>
                </c:pt>
                <c:pt idx="1035">
                  <c:v>396.97</c:v>
                </c:pt>
                <c:pt idx="1036">
                  <c:v>397.29599999999999</c:v>
                </c:pt>
                <c:pt idx="1037">
                  <c:v>397.57</c:v>
                </c:pt>
                <c:pt idx="1038">
                  <c:v>397.89400000000001</c:v>
                </c:pt>
                <c:pt idx="1039">
                  <c:v>398.14600000000002</c:v>
                </c:pt>
                <c:pt idx="1040">
                  <c:v>398.46899999999999</c:v>
                </c:pt>
                <c:pt idx="1041">
                  <c:v>398.76900000000001</c:v>
                </c:pt>
                <c:pt idx="1042">
                  <c:v>399.07</c:v>
                </c:pt>
              </c:numCache>
            </c:numRef>
          </c:xVal>
          <c:yVal>
            <c:numRef>
              <c:f>'Run 04'!$B$2:$B$1044</c:f>
              <c:numCache>
                <c:formatCode>General</c:formatCode>
                <c:ptCount val="1043"/>
                <c:pt idx="0">
                  <c:v>-4.6567999999999999E-13</c:v>
                </c:pt>
                <c:pt idx="1">
                  <c:v>-2.2736299999999999E-13</c:v>
                </c:pt>
                <c:pt idx="2">
                  <c:v>-1.4902000000000001E-13</c:v>
                </c:pt>
                <c:pt idx="3">
                  <c:v>-1.33225E-13</c:v>
                </c:pt>
                <c:pt idx="4">
                  <c:v>-1.2580499999999999E-13</c:v>
                </c:pt>
                <c:pt idx="5">
                  <c:v>-1.2044200000000001E-13</c:v>
                </c:pt>
                <c:pt idx="6">
                  <c:v>-1.1498000000000001E-13</c:v>
                </c:pt>
                <c:pt idx="7">
                  <c:v>-1.21489E-13</c:v>
                </c:pt>
                <c:pt idx="8">
                  <c:v>-1.00672E-13</c:v>
                </c:pt>
                <c:pt idx="9">
                  <c:v>-1.0082000000000001E-13</c:v>
                </c:pt>
                <c:pt idx="10">
                  <c:v>-9.9275999999999995E-14</c:v>
                </c:pt>
                <c:pt idx="11">
                  <c:v>-1.05626E-13</c:v>
                </c:pt>
                <c:pt idx="12">
                  <c:v>-9.3907999999999995E-14</c:v>
                </c:pt>
                <c:pt idx="13">
                  <c:v>-8.0345999999999994E-14</c:v>
                </c:pt>
                <c:pt idx="14">
                  <c:v>-8.1100000000000003E-14</c:v>
                </c:pt>
                <c:pt idx="15">
                  <c:v>-8.8163999999999999E-14</c:v>
                </c:pt>
                <c:pt idx="16">
                  <c:v>-7.0709999999999996E-14</c:v>
                </c:pt>
                <c:pt idx="17">
                  <c:v>-7.4734E-14</c:v>
                </c:pt>
                <c:pt idx="18">
                  <c:v>-6.7420000000000005E-14</c:v>
                </c:pt>
                <c:pt idx="19">
                  <c:v>-6.1556000000000005E-14</c:v>
                </c:pt>
                <c:pt idx="20">
                  <c:v>-8.0229000000000006E-14</c:v>
                </c:pt>
                <c:pt idx="21">
                  <c:v>-7.4345999999999994E-14</c:v>
                </c:pt>
                <c:pt idx="22">
                  <c:v>-5.4886000000000001E-14</c:v>
                </c:pt>
                <c:pt idx="23">
                  <c:v>-7.3970999999999996E-14</c:v>
                </c:pt>
                <c:pt idx="24">
                  <c:v>-7.2637000000000004E-14</c:v>
                </c:pt>
                <c:pt idx="25">
                  <c:v>-7.829E-14</c:v>
                </c:pt>
                <c:pt idx="26">
                  <c:v>-6.3267000000000002E-14</c:v>
                </c:pt>
                <c:pt idx="27">
                  <c:v>-5.4952999999999998E-14</c:v>
                </c:pt>
                <c:pt idx="28">
                  <c:v>-5.3634E-14</c:v>
                </c:pt>
                <c:pt idx="29">
                  <c:v>-6.3873999999999996E-14</c:v>
                </c:pt>
                <c:pt idx="30">
                  <c:v>-7.8169E-14</c:v>
                </c:pt>
                <c:pt idx="31">
                  <c:v>-6.8105000000000004E-14</c:v>
                </c:pt>
                <c:pt idx="32">
                  <c:v>-7.0189000000000005E-14</c:v>
                </c:pt>
                <c:pt idx="33">
                  <c:v>-6.7331999999999995E-14</c:v>
                </c:pt>
                <c:pt idx="34">
                  <c:v>-4.5381999999999998E-14</c:v>
                </c:pt>
                <c:pt idx="35">
                  <c:v>-6.2491000000000004E-14</c:v>
                </c:pt>
                <c:pt idx="36">
                  <c:v>-4.2914999999999999E-14</c:v>
                </c:pt>
                <c:pt idx="37">
                  <c:v>-3.9954999999999999E-14</c:v>
                </c:pt>
                <c:pt idx="38">
                  <c:v>-2.5210000000000001E-14</c:v>
                </c:pt>
                <c:pt idx="39">
                  <c:v>-3.7228000000000003E-14</c:v>
                </c:pt>
                <c:pt idx="40">
                  <c:v>-5.7996000000000006E-14</c:v>
                </c:pt>
                <c:pt idx="41">
                  <c:v>-3.121E-14</c:v>
                </c:pt>
                <c:pt idx="42">
                  <c:v>-1.8968000000000001E-14</c:v>
                </c:pt>
                <c:pt idx="43">
                  <c:v>-2.4650000000000001E-14</c:v>
                </c:pt>
                <c:pt idx="44">
                  <c:v>-2.9664000000000002E-14</c:v>
                </c:pt>
                <c:pt idx="45">
                  <c:v>-3.7945999999999999E-14</c:v>
                </c:pt>
                <c:pt idx="46">
                  <c:v>-4.2438999999999997E-14</c:v>
                </c:pt>
                <c:pt idx="47">
                  <c:v>-4.1057000000000001E-14</c:v>
                </c:pt>
                <c:pt idx="48">
                  <c:v>-3.9769000000000001E-14</c:v>
                </c:pt>
                <c:pt idx="49">
                  <c:v>-4.6219000000000001E-14</c:v>
                </c:pt>
                <c:pt idx="50">
                  <c:v>-4.1327000000000003E-14</c:v>
                </c:pt>
                <c:pt idx="51">
                  <c:v>-4.8332999999999997E-14</c:v>
                </c:pt>
                <c:pt idx="52">
                  <c:v>-5.4156999999999997E-14</c:v>
                </c:pt>
                <c:pt idx="53">
                  <c:v>-4.4000999999999999E-14</c:v>
                </c:pt>
                <c:pt idx="54">
                  <c:v>-4.8076999999999999E-14</c:v>
                </c:pt>
                <c:pt idx="55">
                  <c:v>-4.8052000000000001E-14</c:v>
                </c:pt>
                <c:pt idx="56">
                  <c:v>-3.0228999999999998E-14</c:v>
                </c:pt>
                <c:pt idx="57">
                  <c:v>-4.5012000000000002E-14</c:v>
                </c:pt>
                <c:pt idx="58">
                  <c:v>-3.4194000000000003E-14</c:v>
                </c:pt>
                <c:pt idx="59">
                  <c:v>-1.6617E-14</c:v>
                </c:pt>
                <c:pt idx="60">
                  <c:v>-4.0425999999999999E-14</c:v>
                </c:pt>
                <c:pt idx="61">
                  <c:v>-4.7376000000000003E-14</c:v>
                </c:pt>
                <c:pt idx="62">
                  <c:v>-5.0770000000000001E-14</c:v>
                </c:pt>
                <c:pt idx="63">
                  <c:v>-4.0565999999999999E-14</c:v>
                </c:pt>
                <c:pt idx="64">
                  <c:v>-5.4224999999999997E-14</c:v>
                </c:pt>
                <c:pt idx="65">
                  <c:v>-5.4935000000000001E-14</c:v>
                </c:pt>
                <c:pt idx="66">
                  <c:v>-4.2748000000000001E-14</c:v>
                </c:pt>
                <c:pt idx="67">
                  <c:v>-3.4802999999999997E-14</c:v>
                </c:pt>
                <c:pt idx="68">
                  <c:v>-1.8846000000000001E-14</c:v>
                </c:pt>
                <c:pt idx="69">
                  <c:v>-2.8079999999999999E-14</c:v>
                </c:pt>
                <c:pt idx="70">
                  <c:v>-2.699E-14</c:v>
                </c:pt>
                <c:pt idx="71">
                  <c:v>-2.4438000000000001E-14</c:v>
                </c:pt>
                <c:pt idx="72">
                  <c:v>-1.4483000000000001E-14</c:v>
                </c:pt>
                <c:pt idx="73">
                  <c:v>-6.3420000000000001E-15</c:v>
                </c:pt>
                <c:pt idx="74">
                  <c:v>-1.7906E-14</c:v>
                </c:pt>
                <c:pt idx="75">
                  <c:v>-3.3192999999999998E-14</c:v>
                </c:pt>
                <c:pt idx="76">
                  <c:v>-4.1681999999999998E-14</c:v>
                </c:pt>
                <c:pt idx="77">
                  <c:v>-3.5320000000000001E-14</c:v>
                </c:pt>
                <c:pt idx="78">
                  <c:v>-9.3569999999999996E-15</c:v>
                </c:pt>
                <c:pt idx="79">
                  <c:v>-1.6188999999999999E-14</c:v>
                </c:pt>
                <c:pt idx="80">
                  <c:v>-1.4623000000000001E-14</c:v>
                </c:pt>
                <c:pt idx="81">
                  <c:v>-2.4408000000000001E-14</c:v>
                </c:pt>
                <c:pt idx="82">
                  <c:v>-4.2207000000000001E-14</c:v>
                </c:pt>
                <c:pt idx="83">
                  <c:v>-4.2307999999999999E-14</c:v>
                </c:pt>
                <c:pt idx="84">
                  <c:v>-3.9888000000000001E-14</c:v>
                </c:pt>
                <c:pt idx="85">
                  <c:v>-5.3503000000000002E-14</c:v>
                </c:pt>
                <c:pt idx="86">
                  <c:v>-3.6816999999999999E-14</c:v>
                </c:pt>
                <c:pt idx="87">
                  <c:v>-3.5191000000000002E-14</c:v>
                </c:pt>
                <c:pt idx="88">
                  <c:v>-3.6271000000000003E-14</c:v>
                </c:pt>
                <c:pt idx="89">
                  <c:v>-3.0731000000000002E-14</c:v>
                </c:pt>
                <c:pt idx="90">
                  <c:v>-2.3775000000000002E-14</c:v>
                </c:pt>
                <c:pt idx="91">
                  <c:v>-1.4367E-14</c:v>
                </c:pt>
                <c:pt idx="92">
                  <c:v>-1.2605E-14</c:v>
                </c:pt>
                <c:pt idx="93">
                  <c:v>-2.2723999999999999E-14</c:v>
                </c:pt>
                <c:pt idx="94">
                  <c:v>-9.4130000000000005E-15</c:v>
                </c:pt>
                <c:pt idx="95">
                  <c:v>-2.4225999999999999E-14</c:v>
                </c:pt>
                <c:pt idx="96">
                  <c:v>-1.1868999999999999E-14</c:v>
                </c:pt>
                <c:pt idx="97">
                  <c:v>-2.3412000000000001E-14</c:v>
                </c:pt>
                <c:pt idx="98">
                  <c:v>-2.5926E-14</c:v>
                </c:pt>
                <c:pt idx="99">
                  <c:v>-1.12E-16</c:v>
                </c:pt>
                <c:pt idx="100">
                  <c:v>-9.9880000000000006E-15</c:v>
                </c:pt>
                <c:pt idx="101">
                  <c:v>-1.9554999999999998E-14</c:v>
                </c:pt>
                <c:pt idx="102">
                  <c:v>-1.0254E-14</c:v>
                </c:pt>
                <c:pt idx="103">
                  <c:v>-1.9015000000000002E-14</c:v>
                </c:pt>
                <c:pt idx="104">
                  <c:v>-1.8387000000000002E-14</c:v>
                </c:pt>
                <c:pt idx="105">
                  <c:v>-1.5683999999999998E-14</c:v>
                </c:pt>
                <c:pt idx="106">
                  <c:v>-1.6815999999999999E-14</c:v>
                </c:pt>
                <c:pt idx="107">
                  <c:v>-1.9566E-14</c:v>
                </c:pt>
                <c:pt idx="108">
                  <c:v>-3.7648000000000003E-14</c:v>
                </c:pt>
                <c:pt idx="109">
                  <c:v>-1.09957E-13</c:v>
                </c:pt>
                <c:pt idx="110">
                  <c:v>-3.9565699999999999E-13</c:v>
                </c:pt>
                <c:pt idx="111">
                  <c:v>-3.8811800000000002E-13</c:v>
                </c:pt>
                <c:pt idx="112">
                  <c:v>-1.71447E-13</c:v>
                </c:pt>
                <c:pt idx="113">
                  <c:v>-9.4837E-14</c:v>
                </c:pt>
                <c:pt idx="114">
                  <c:v>4.0361899999999998E-13</c:v>
                </c:pt>
                <c:pt idx="115">
                  <c:v>4.4805600000000002E-13</c:v>
                </c:pt>
                <c:pt idx="116">
                  <c:v>1.8248099999999999E-13</c:v>
                </c:pt>
                <c:pt idx="117">
                  <c:v>8.6949999999999998E-14</c:v>
                </c:pt>
                <c:pt idx="118">
                  <c:v>4.2324000000000002E-14</c:v>
                </c:pt>
                <c:pt idx="119">
                  <c:v>1.1901E-14</c:v>
                </c:pt>
                <c:pt idx="120">
                  <c:v>5.9190000000000001E-15</c:v>
                </c:pt>
                <c:pt idx="121">
                  <c:v>-1.5395E-14</c:v>
                </c:pt>
                <c:pt idx="122">
                  <c:v>-8.7389999999999994E-15</c:v>
                </c:pt>
                <c:pt idx="123">
                  <c:v>-1.4286999999999999E-14</c:v>
                </c:pt>
                <c:pt idx="124">
                  <c:v>6.2360000000000004E-15</c:v>
                </c:pt>
                <c:pt idx="125">
                  <c:v>-5.7700000000000003E-15</c:v>
                </c:pt>
                <c:pt idx="126">
                  <c:v>-1.1334E-14</c:v>
                </c:pt>
                <c:pt idx="127">
                  <c:v>-4.403E-15</c:v>
                </c:pt>
                <c:pt idx="128">
                  <c:v>-1.3447999999999999E-14</c:v>
                </c:pt>
                <c:pt idx="129">
                  <c:v>-8.8310000000000001E-15</c:v>
                </c:pt>
                <c:pt idx="130">
                  <c:v>-2.3076999999999999E-14</c:v>
                </c:pt>
                <c:pt idx="131">
                  <c:v>-1.3228E-14</c:v>
                </c:pt>
                <c:pt idx="132">
                  <c:v>-2.3044000000000001E-14</c:v>
                </c:pt>
                <c:pt idx="133">
                  <c:v>8.1320000000000004E-15</c:v>
                </c:pt>
                <c:pt idx="134">
                  <c:v>1.4356999999999999E-14</c:v>
                </c:pt>
                <c:pt idx="135">
                  <c:v>-1.7431000000000001E-14</c:v>
                </c:pt>
                <c:pt idx="136">
                  <c:v>-2.8983000000000003E-14</c:v>
                </c:pt>
                <c:pt idx="137">
                  <c:v>-1.2885E-14</c:v>
                </c:pt>
                <c:pt idx="138">
                  <c:v>-1.6759999999999999E-14</c:v>
                </c:pt>
                <c:pt idx="139">
                  <c:v>-9.1800000000000001E-15</c:v>
                </c:pt>
                <c:pt idx="140">
                  <c:v>-1.183E-14</c:v>
                </c:pt>
                <c:pt idx="141">
                  <c:v>-7.3290000000000006E-15</c:v>
                </c:pt>
                <c:pt idx="142">
                  <c:v>-2.6556E-14</c:v>
                </c:pt>
                <c:pt idx="143">
                  <c:v>-4.5233999999999999E-14</c:v>
                </c:pt>
                <c:pt idx="144">
                  <c:v>-2.8124E-14</c:v>
                </c:pt>
                <c:pt idx="145">
                  <c:v>-4.8680999999999997E-14</c:v>
                </c:pt>
                <c:pt idx="146">
                  <c:v>-2.5357999999999999E-14</c:v>
                </c:pt>
                <c:pt idx="147">
                  <c:v>-1.9668E-14</c:v>
                </c:pt>
                <c:pt idx="148">
                  <c:v>-3.4387000000000003E-14</c:v>
                </c:pt>
                <c:pt idx="149">
                  <c:v>-2.012E-14</c:v>
                </c:pt>
                <c:pt idx="150">
                  <c:v>-4.6999999999999999E-15</c:v>
                </c:pt>
                <c:pt idx="151">
                  <c:v>-1.0525E-14</c:v>
                </c:pt>
                <c:pt idx="152">
                  <c:v>-1.6008E-14</c:v>
                </c:pt>
                <c:pt idx="153">
                  <c:v>-1.7718E-14</c:v>
                </c:pt>
                <c:pt idx="154">
                  <c:v>-8.5999999999999993E-15</c:v>
                </c:pt>
                <c:pt idx="155">
                  <c:v>7.1730000000000004E-15</c:v>
                </c:pt>
                <c:pt idx="156">
                  <c:v>-2.1646999999999999E-14</c:v>
                </c:pt>
                <c:pt idx="157">
                  <c:v>-1.6428E-14</c:v>
                </c:pt>
                <c:pt idx="158">
                  <c:v>-2.4237E-14</c:v>
                </c:pt>
                <c:pt idx="159">
                  <c:v>-9.0390000000000003E-15</c:v>
                </c:pt>
                <c:pt idx="160">
                  <c:v>-1.7998999999999999E-14</c:v>
                </c:pt>
                <c:pt idx="161">
                  <c:v>-1.5235000000000001E-14</c:v>
                </c:pt>
                <c:pt idx="162">
                  <c:v>-1.2280000000000001E-14</c:v>
                </c:pt>
                <c:pt idx="163">
                  <c:v>-4.394E-15</c:v>
                </c:pt>
                <c:pt idx="164">
                  <c:v>3.81E-15</c:v>
                </c:pt>
                <c:pt idx="165">
                  <c:v>-1.2644999999999999E-14</c:v>
                </c:pt>
                <c:pt idx="166">
                  <c:v>-7.3589999999999999E-15</c:v>
                </c:pt>
                <c:pt idx="167">
                  <c:v>-8.6020000000000005E-15</c:v>
                </c:pt>
                <c:pt idx="168">
                  <c:v>-2.0658000000000001E-14</c:v>
                </c:pt>
                <c:pt idx="169">
                  <c:v>2.0720000000000001E-15</c:v>
                </c:pt>
                <c:pt idx="170">
                  <c:v>-1.0077E-14</c:v>
                </c:pt>
                <c:pt idx="171">
                  <c:v>2.4227999999999998E-14</c:v>
                </c:pt>
                <c:pt idx="172">
                  <c:v>1.4860999999999999E-14</c:v>
                </c:pt>
                <c:pt idx="173">
                  <c:v>-1.1778E-14</c:v>
                </c:pt>
                <c:pt idx="174">
                  <c:v>-1.4527999999999999E-14</c:v>
                </c:pt>
                <c:pt idx="175">
                  <c:v>5.0149999999999996E-15</c:v>
                </c:pt>
                <c:pt idx="176">
                  <c:v>2.9999999999999998E-15</c:v>
                </c:pt>
                <c:pt idx="177">
                  <c:v>8.9489999999999993E-15</c:v>
                </c:pt>
                <c:pt idx="178">
                  <c:v>1.3077E-14</c:v>
                </c:pt>
                <c:pt idx="179">
                  <c:v>1.7822E-14</c:v>
                </c:pt>
                <c:pt idx="180">
                  <c:v>5.8289999999999999E-15</c:v>
                </c:pt>
                <c:pt idx="181">
                  <c:v>-5.9890000000000001E-15</c:v>
                </c:pt>
                <c:pt idx="182">
                  <c:v>-6.1699999999999997E-15</c:v>
                </c:pt>
                <c:pt idx="183">
                  <c:v>1.3270000000000001E-15</c:v>
                </c:pt>
                <c:pt idx="184">
                  <c:v>-2.9550000000000001E-15</c:v>
                </c:pt>
                <c:pt idx="185">
                  <c:v>5.1250000000000003E-15</c:v>
                </c:pt>
                <c:pt idx="186">
                  <c:v>-9.2490000000000002E-15</c:v>
                </c:pt>
                <c:pt idx="187">
                  <c:v>4.0679999999999998E-15</c:v>
                </c:pt>
                <c:pt idx="188">
                  <c:v>-1.3219999999999999E-14</c:v>
                </c:pt>
                <c:pt idx="189">
                  <c:v>-6.6349999999999999E-15</c:v>
                </c:pt>
                <c:pt idx="190">
                  <c:v>9.6770000000000001E-15</c:v>
                </c:pt>
                <c:pt idx="191">
                  <c:v>1.2470999999999999E-14</c:v>
                </c:pt>
                <c:pt idx="192">
                  <c:v>-3.4280000000000001E-15</c:v>
                </c:pt>
                <c:pt idx="193">
                  <c:v>-1.7900000000000001E-14</c:v>
                </c:pt>
                <c:pt idx="194">
                  <c:v>-1.6473000000000001E-14</c:v>
                </c:pt>
                <c:pt idx="195">
                  <c:v>-4.1908999999999998E-14</c:v>
                </c:pt>
                <c:pt idx="196">
                  <c:v>-2.0662E-14</c:v>
                </c:pt>
                <c:pt idx="197">
                  <c:v>-8.5960000000000001E-15</c:v>
                </c:pt>
                <c:pt idx="198">
                  <c:v>-7.6319999999999994E-15</c:v>
                </c:pt>
                <c:pt idx="199">
                  <c:v>-1.8067E-14</c:v>
                </c:pt>
                <c:pt idx="200">
                  <c:v>-3.2899999999999997E-14</c:v>
                </c:pt>
                <c:pt idx="201">
                  <c:v>-2.1989E-14</c:v>
                </c:pt>
                <c:pt idx="202">
                  <c:v>-2.3281999999999999E-14</c:v>
                </c:pt>
                <c:pt idx="203">
                  <c:v>-3.4340000000000002E-14</c:v>
                </c:pt>
                <c:pt idx="204">
                  <c:v>-2.0245E-14</c:v>
                </c:pt>
                <c:pt idx="205">
                  <c:v>-1.0432000000000001E-14</c:v>
                </c:pt>
                <c:pt idx="206">
                  <c:v>-5.5509999999999997E-15</c:v>
                </c:pt>
                <c:pt idx="207">
                  <c:v>-2.0524E-14</c:v>
                </c:pt>
                <c:pt idx="208">
                  <c:v>-2.3256000000000001E-14</c:v>
                </c:pt>
                <c:pt idx="209">
                  <c:v>-1.9949E-14</c:v>
                </c:pt>
                <c:pt idx="210">
                  <c:v>-1.6658999999999999E-14</c:v>
                </c:pt>
                <c:pt idx="211">
                  <c:v>-1.3052E-14</c:v>
                </c:pt>
                <c:pt idx="212">
                  <c:v>-1.3346E-14</c:v>
                </c:pt>
                <c:pt idx="213">
                  <c:v>-8.6620000000000007E-15</c:v>
                </c:pt>
                <c:pt idx="214">
                  <c:v>-7.1980000000000006E-15</c:v>
                </c:pt>
                <c:pt idx="215">
                  <c:v>-1.8537E-14</c:v>
                </c:pt>
                <c:pt idx="216">
                  <c:v>-2.7320000000000001E-14</c:v>
                </c:pt>
                <c:pt idx="217">
                  <c:v>-2.3048000000000001E-14</c:v>
                </c:pt>
                <c:pt idx="218">
                  <c:v>-3.9510999999999997E-14</c:v>
                </c:pt>
                <c:pt idx="219">
                  <c:v>-4.5084999999999998E-14</c:v>
                </c:pt>
                <c:pt idx="220">
                  <c:v>-2.7452999999999999E-14</c:v>
                </c:pt>
                <c:pt idx="221">
                  <c:v>-3.3779999999999998E-13</c:v>
                </c:pt>
                <c:pt idx="222">
                  <c:v>5.3720900000000004E-12</c:v>
                </c:pt>
                <c:pt idx="223">
                  <c:v>-6.6145000000000005E-14</c:v>
                </c:pt>
                <c:pt idx="224">
                  <c:v>-3.6521999999999998E-14</c:v>
                </c:pt>
                <c:pt idx="225">
                  <c:v>-1.3838E-14</c:v>
                </c:pt>
                <c:pt idx="226">
                  <c:v>-2.3522E-14</c:v>
                </c:pt>
                <c:pt idx="227">
                  <c:v>-9.7080000000000008E-15</c:v>
                </c:pt>
                <c:pt idx="228">
                  <c:v>-9.6369999999999994E-15</c:v>
                </c:pt>
                <c:pt idx="229">
                  <c:v>-2.2992000000000001E-14</c:v>
                </c:pt>
                <c:pt idx="230">
                  <c:v>-2.3711000000000001E-14</c:v>
                </c:pt>
                <c:pt idx="231">
                  <c:v>-1.0358E-14</c:v>
                </c:pt>
                <c:pt idx="232">
                  <c:v>-1.679E-14</c:v>
                </c:pt>
                <c:pt idx="233">
                  <c:v>-1.3150999999999999E-14</c:v>
                </c:pt>
                <c:pt idx="234">
                  <c:v>-1.8458000000000001E-14</c:v>
                </c:pt>
                <c:pt idx="235">
                  <c:v>-2.9592999999999999E-14</c:v>
                </c:pt>
                <c:pt idx="236">
                  <c:v>-2.7500999999999999E-14</c:v>
                </c:pt>
                <c:pt idx="237">
                  <c:v>-3.1851000000000001E-14</c:v>
                </c:pt>
                <c:pt idx="238">
                  <c:v>-3.9604000000000002E-14</c:v>
                </c:pt>
                <c:pt idx="239">
                  <c:v>-2.3454E-14</c:v>
                </c:pt>
                <c:pt idx="240">
                  <c:v>-1.9567999999999999E-14</c:v>
                </c:pt>
                <c:pt idx="241">
                  <c:v>-1.0008E-14</c:v>
                </c:pt>
                <c:pt idx="242">
                  <c:v>-2.3175E-14</c:v>
                </c:pt>
                <c:pt idx="243">
                  <c:v>-1.3324999999999999E-14</c:v>
                </c:pt>
                <c:pt idx="244">
                  <c:v>-5.6509999999999997E-15</c:v>
                </c:pt>
                <c:pt idx="245">
                  <c:v>-2.4666000000000001E-14</c:v>
                </c:pt>
                <c:pt idx="246">
                  <c:v>-1.3803E-14</c:v>
                </c:pt>
                <c:pt idx="247">
                  <c:v>-2.7825000000000001E-14</c:v>
                </c:pt>
                <c:pt idx="248">
                  <c:v>-1.4503000000000001E-14</c:v>
                </c:pt>
                <c:pt idx="249">
                  <c:v>-3.1947000000000003E-14</c:v>
                </c:pt>
                <c:pt idx="250">
                  <c:v>-1.4141E-14</c:v>
                </c:pt>
                <c:pt idx="251">
                  <c:v>-2.5983999999999999E-14</c:v>
                </c:pt>
                <c:pt idx="252">
                  <c:v>-2.1990999999999999E-14</c:v>
                </c:pt>
                <c:pt idx="253">
                  <c:v>-1.3760999999999999E-14</c:v>
                </c:pt>
                <c:pt idx="254">
                  <c:v>7.9320000000000003E-15</c:v>
                </c:pt>
                <c:pt idx="255">
                  <c:v>-1.5762E-14</c:v>
                </c:pt>
                <c:pt idx="256">
                  <c:v>-3.1151999999999998E-14</c:v>
                </c:pt>
                <c:pt idx="257">
                  <c:v>-1.9515999999999999E-14</c:v>
                </c:pt>
                <c:pt idx="258">
                  <c:v>3.2990000000000002E-15</c:v>
                </c:pt>
                <c:pt idx="259">
                  <c:v>-2.1889999999999999E-14</c:v>
                </c:pt>
                <c:pt idx="260">
                  <c:v>-1.5348999999999999E-14</c:v>
                </c:pt>
                <c:pt idx="261">
                  <c:v>-2.3294E-14</c:v>
                </c:pt>
                <c:pt idx="262">
                  <c:v>-1.5218000000000001E-14</c:v>
                </c:pt>
                <c:pt idx="263">
                  <c:v>-1.3612999999999999E-14</c:v>
                </c:pt>
                <c:pt idx="264">
                  <c:v>1.2828999999999999E-14</c:v>
                </c:pt>
                <c:pt idx="265">
                  <c:v>-1.417E-14</c:v>
                </c:pt>
                <c:pt idx="266">
                  <c:v>4.4799999999999998E-16</c:v>
                </c:pt>
                <c:pt idx="267">
                  <c:v>-1.7915999999999998E-14</c:v>
                </c:pt>
                <c:pt idx="268">
                  <c:v>-9.0879999999999994E-15</c:v>
                </c:pt>
                <c:pt idx="269">
                  <c:v>-9.7500000000000007E-16</c:v>
                </c:pt>
                <c:pt idx="270">
                  <c:v>-3.9279999999999999E-15</c:v>
                </c:pt>
                <c:pt idx="271">
                  <c:v>1.3390000000000001E-15</c:v>
                </c:pt>
                <c:pt idx="272">
                  <c:v>-3.6709999999999999E-15</c:v>
                </c:pt>
                <c:pt idx="273">
                  <c:v>-7.7320000000000002E-15</c:v>
                </c:pt>
                <c:pt idx="274">
                  <c:v>4.6909999999999999E-15</c:v>
                </c:pt>
                <c:pt idx="275">
                  <c:v>-9.3839999999999994E-15</c:v>
                </c:pt>
                <c:pt idx="276">
                  <c:v>-8.9719999999999998E-15</c:v>
                </c:pt>
                <c:pt idx="277">
                  <c:v>-8.7070000000000005E-15</c:v>
                </c:pt>
                <c:pt idx="278">
                  <c:v>-5.4000000000000002E-15</c:v>
                </c:pt>
                <c:pt idx="279">
                  <c:v>4.7089999999999998E-15</c:v>
                </c:pt>
                <c:pt idx="280">
                  <c:v>-3.967E-15</c:v>
                </c:pt>
                <c:pt idx="281">
                  <c:v>-6.4380000000000001E-15</c:v>
                </c:pt>
                <c:pt idx="282">
                  <c:v>-1.1252000000000001E-14</c:v>
                </c:pt>
                <c:pt idx="283">
                  <c:v>-1.2564E-14</c:v>
                </c:pt>
                <c:pt idx="284">
                  <c:v>-1.38E-16</c:v>
                </c:pt>
                <c:pt idx="285">
                  <c:v>-5.3329999999999997E-15</c:v>
                </c:pt>
                <c:pt idx="286">
                  <c:v>-4.9250000000000002E-15</c:v>
                </c:pt>
                <c:pt idx="287">
                  <c:v>9.3080000000000006E-15</c:v>
                </c:pt>
                <c:pt idx="288">
                  <c:v>1.5375000000000001E-14</c:v>
                </c:pt>
                <c:pt idx="289">
                  <c:v>3.1070000000000002E-15</c:v>
                </c:pt>
                <c:pt idx="290">
                  <c:v>1.5157999999999999E-14</c:v>
                </c:pt>
                <c:pt idx="291">
                  <c:v>1.5217000000000001E-14</c:v>
                </c:pt>
                <c:pt idx="292">
                  <c:v>1.1330000000000001E-15</c:v>
                </c:pt>
                <c:pt idx="293">
                  <c:v>3.3879999999999998E-15</c:v>
                </c:pt>
                <c:pt idx="294">
                  <c:v>3.348E-15</c:v>
                </c:pt>
                <c:pt idx="295">
                  <c:v>-2.6215999999999998E-14</c:v>
                </c:pt>
                <c:pt idx="296">
                  <c:v>-1.192E-14</c:v>
                </c:pt>
                <c:pt idx="297">
                  <c:v>-2.2248E-14</c:v>
                </c:pt>
                <c:pt idx="298">
                  <c:v>-1.3846E-14</c:v>
                </c:pt>
                <c:pt idx="299">
                  <c:v>-1.1022999999999999E-14</c:v>
                </c:pt>
                <c:pt idx="300">
                  <c:v>-8.6229999999999999E-15</c:v>
                </c:pt>
                <c:pt idx="301">
                  <c:v>-1.7783E-14</c:v>
                </c:pt>
                <c:pt idx="302">
                  <c:v>-1.6560000000000001E-14</c:v>
                </c:pt>
                <c:pt idx="303">
                  <c:v>-8.3549999999999995E-15</c:v>
                </c:pt>
                <c:pt idx="304">
                  <c:v>-3.2740000000000001E-14</c:v>
                </c:pt>
                <c:pt idx="305">
                  <c:v>-3.1991000000000001E-14</c:v>
                </c:pt>
                <c:pt idx="306">
                  <c:v>-2.8112999999999999E-14</c:v>
                </c:pt>
                <c:pt idx="307">
                  <c:v>-1.8347999999999999E-14</c:v>
                </c:pt>
                <c:pt idx="308">
                  <c:v>-1.9601E-14</c:v>
                </c:pt>
                <c:pt idx="309">
                  <c:v>-2.2722E-14</c:v>
                </c:pt>
                <c:pt idx="310">
                  <c:v>-1.0900999999999999E-14</c:v>
                </c:pt>
                <c:pt idx="311">
                  <c:v>-6.5000000000000001E-16</c:v>
                </c:pt>
                <c:pt idx="312">
                  <c:v>-3.1589999999999999E-15</c:v>
                </c:pt>
                <c:pt idx="313">
                  <c:v>-6.6699999999999999E-16</c:v>
                </c:pt>
                <c:pt idx="314">
                  <c:v>-2.76E-16</c:v>
                </c:pt>
                <c:pt idx="315">
                  <c:v>-1.2652E-14</c:v>
                </c:pt>
                <c:pt idx="316">
                  <c:v>-1.9835000000000001E-14</c:v>
                </c:pt>
                <c:pt idx="317">
                  <c:v>-2.3435E-14</c:v>
                </c:pt>
                <c:pt idx="318">
                  <c:v>-1.4563999999999999E-14</c:v>
                </c:pt>
                <c:pt idx="319">
                  <c:v>-2.2539000000000001E-14</c:v>
                </c:pt>
                <c:pt idx="320">
                  <c:v>-1.1052000000000001E-14</c:v>
                </c:pt>
                <c:pt idx="321">
                  <c:v>-1.7551000000000001E-14</c:v>
                </c:pt>
                <c:pt idx="322">
                  <c:v>-2.5074E-14</c:v>
                </c:pt>
                <c:pt idx="323">
                  <c:v>-1.5277E-14</c:v>
                </c:pt>
                <c:pt idx="324">
                  <c:v>-9.4699999999999997E-15</c:v>
                </c:pt>
                <c:pt idx="325">
                  <c:v>-8.7729999999999996E-15</c:v>
                </c:pt>
                <c:pt idx="326">
                  <c:v>-9.5790000000000004E-15</c:v>
                </c:pt>
                <c:pt idx="327">
                  <c:v>-6.5760000000000004E-15</c:v>
                </c:pt>
                <c:pt idx="328">
                  <c:v>-9.8439999999999998E-15</c:v>
                </c:pt>
                <c:pt idx="329">
                  <c:v>-3.0039999999999999E-15</c:v>
                </c:pt>
                <c:pt idx="330">
                  <c:v>-3.6527999999999997E-14</c:v>
                </c:pt>
                <c:pt idx="331">
                  <c:v>-3.4017E-14</c:v>
                </c:pt>
                <c:pt idx="332">
                  <c:v>-2.9212000000000002E-14</c:v>
                </c:pt>
                <c:pt idx="333">
                  <c:v>-2.422E-14</c:v>
                </c:pt>
                <c:pt idx="334">
                  <c:v>-1.9653999999999999E-14</c:v>
                </c:pt>
                <c:pt idx="335">
                  <c:v>-2.6799E-14</c:v>
                </c:pt>
                <c:pt idx="336">
                  <c:v>-3.3695000000000002E-14</c:v>
                </c:pt>
                <c:pt idx="337">
                  <c:v>-4.2858999999999997E-14</c:v>
                </c:pt>
                <c:pt idx="338">
                  <c:v>-1.9951999999999999E-14</c:v>
                </c:pt>
                <c:pt idx="339">
                  <c:v>-2.3734999999999999E-14</c:v>
                </c:pt>
                <c:pt idx="340">
                  <c:v>-2.6629999999999999E-14</c:v>
                </c:pt>
                <c:pt idx="341">
                  <c:v>-7.1400000000000001E-15</c:v>
                </c:pt>
                <c:pt idx="342">
                  <c:v>-1.3254E-14</c:v>
                </c:pt>
                <c:pt idx="343">
                  <c:v>-1.1175E-14</c:v>
                </c:pt>
                <c:pt idx="344">
                  <c:v>-6.6340000000000001E-15</c:v>
                </c:pt>
                <c:pt idx="345">
                  <c:v>-3.0650000000000001E-14</c:v>
                </c:pt>
                <c:pt idx="346">
                  <c:v>-1.2493E-14</c:v>
                </c:pt>
                <c:pt idx="347">
                  <c:v>7.1660000000000001E-15</c:v>
                </c:pt>
                <c:pt idx="348">
                  <c:v>-6.0180000000000004E-15</c:v>
                </c:pt>
                <c:pt idx="349">
                  <c:v>-1.9229999999999999E-15</c:v>
                </c:pt>
                <c:pt idx="350">
                  <c:v>-7.16E-16</c:v>
                </c:pt>
                <c:pt idx="351">
                  <c:v>-1.058E-15</c:v>
                </c:pt>
                <c:pt idx="352">
                  <c:v>-1.1008000000000001E-14</c:v>
                </c:pt>
                <c:pt idx="353">
                  <c:v>-1.4712000000000001E-14</c:v>
                </c:pt>
                <c:pt idx="354">
                  <c:v>-6.1219999999999997E-15</c:v>
                </c:pt>
                <c:pt idx="355">
                  <c:v>-5.1702999999999999E-14</c:v>
                </c:pt>
                <c:pt idx="356">
                  <c:v>-5.2512999999999998E-14</c:v>
                </c:pt>
                <c:pt idx="357">
                  <c:v>-2.1418999999999999E-14</c:v>
                </c:pt>
                <c:pt idx="358">
                  <c:v>-1.9470000000000001E-14</c:v>
                </c:pt>
                <c:pt idx="359">
                  <c:v>4.8020000000000003E-15</c:v>
                </c:pt>
                <c:pt idx="360">
                  <c:v>3.4410000000000001E-15</c:v>
                </c:pt>
                <c:pt idx="361">
                  <c:v>8.9309999999999994E-15</c:v>
                </c:pt>
                <c:pt idx="362">
                  <c:v>3.1829999999999999E-15</c:v>
                </c:pt>
                <c:pt idx="363">
                  <c:v>6.5479999999999999E-15</c:v>
                </c:pt>
                <c:pt idx="364">
                  <c:v>1.2773E-14</c:v>
                </c:pt>
                <c:pt idx="365">
                  <c:v>6.0760000000000001E-15</c:v>
                </c:pt>
                <c:pt idx="366">
                  <c:v>1.9407E-14</c:v>
                </c:pt>
                <c:pt idx="367">
                  <c:v>2.0316999999999999E-14</c:v>
                </c:pt>
                <c:pt idx="368">
                  <c:v>4.7619999999999997E-15</c:v>
                </c:pt>
                <c:pt idx="369">
                  <c:v>-1.2996000000000001E-14</c:v>
                </c:pt>
                <c:pt idx="370">
                  <c:v>-1.2308E-14</c:v>
                </c:pt>
                <c:pt idx="371">
                  <c:v>5.8859999999999998E-15</c:v>
                </c:pt>
                <c:pt idx="372">
                  <c:v>-3.5020000000000001E-15</c:v>
                </c:pt>
                <c:pt idx="373">
                  <c:v>4.6959999999999998E-15</c:v>
                </c:pt>
                <c:pt idx="374">
                  <c:v>2.2932999999999999E-14</c:v>
                </c:pt>
                <c:pt idx="375">
                  <c:v>1.368E-14</c:v>
                </c:pt>
                <c:pt idx="376">
                  <c:v>2.5410999999999999E-14</c:v>
                </c:pt>
                <c:pt idx="377">
                  <c:v>1.4256000000000001E-14</c:v>
                </c:pt>
                <c:pt idx="378">
                  <c:v>1.9308999999999999E-14</c:v>
                </c:pt>
                <c:pt idx="379">
                  <c:v>3.7278999999999997E-14</c:v>
                </c:pt>
                <c:pt idx="380">
                  <c:v>4.2947E-14</c:v>
                </c:pt>
                <c:pt idx="381">
                  <c:v>2.598E-14</c:v>
                </c:pt>
                <c:pt idx="382">
                  <c:v>3.3296000000000001E-14</c:v>
                </c:pt>
                <c:pt idx="383">
                  <c:v>2.8995E-14</c:v>
                </c:pt>
                <c:pt idx="384">
                  <c:v>5.1184000000000002E-14</c:v>
                </c:pt>
                <c:pt idx="385">
                  <c:v>5.0791E-14</c:v>
                </c:pt>
                <c:pt idx="386">
                  <c:v>3.8331000000000002E-14</c:v>
                </c:pt>
                <c:pt idx="387">
                  <c:v>5.2196000000000002E-14</c:v>
                </c:pt>
                <c:pt idx="388">
                  <c:v>6.3346000000000003E-14</c:v>
                </c:pt>
                <c:pt idx="389">
                  <c:v>7.5805999999999995E-14</c:v>
                </c:pt>
                <c:pt idx="390">
                  <c:v>6.7591000000000002E-14</c:v>
                </c:pt>
                <c:pt idx="391">
                  <c:v>7.3708999999999999E-14</c:v>
                </c:pt>
                <c:pt idx="392">
                  <c:v>8.2051999999999995E-14</c:v>
                </c:pt>
                <c:pt idx="393">
                  <c:v>8.4445E-14</c:v>
                </c:pt>
                <c:pt idx="394">
                  <c:v>7.4227999999999997E-14</c:v>
                </c:pt>
                <c:pt idx="395">
                  <c:v>8.1392999999999997E-14</c:v>
                </c:pt>
                <c:pt idx="396">
                  <c:v>4.1747000000000003E-14</c:v>
                </c:pt>
                <c:pt idx="397">
                  <c:v>8.0903000000000004E-14</c:v>
                </c:pt>
                <c:pt idx="398">
                  <c:v>6.9370999999999995E-14</c:v>
                </c:pt>
                <c:pt idx="399">
                  <c:v>7.5540999999999996E-14</c:v>
                </c:pt>
                <c:pt idx="400">
                  <c:v>7.1059000000000005E-14</c:v>
                </c:pt>
                <c:pt idx="401">
                  <c:v>7.3132000000000006E-14</c:v>
                </c:pt>
                <c:pt idx="402">
                  <c:v>7.1839000000000003E-14</c:v>
                </c:pt>
                <c:pt idx="403">
                  <c:v>9.3932000000000003E-14</c:v>
                </c:pt>
                <c:pt idx="404">
                  <c:v>1.15776E-13</c:v>
                </c:pt>
                <c:pt idx="405">
                  <c:v>1.1437799999999999E-13</c:v>
                </c:pt>
                <c:pt idx="406">
                  <c:v>1.2832399999999999E-13</c:v>
                </c:pt>
                <c:pt idx="407">
                  <c:v>1.28662E-13</c:v>
                </c:pt>
                <c:pt idx="408">
                  <c:v>1.16941E-13</c:v>
                </c:pt>
                <c:pt idx="409">
                  <c:v>1.3487900000000001E-13</c:v>
                </c:pt>
                <c:pt idx="410">
                  <c:v>1.4744600000000001E-13</c:v>
                </c:pt>
                <c:pt idx="411">
                  <c:v>1.64056E-13</c:v>
                </c:pt>
                <c:pt idx="412">
                  <c:v>1.63572E-13</c:v>
                </c:pt>
                <c:pt idx="413">
                  <c:v>1.6385E-13</c:v>
                </c:pt>
                <c:pt idx="414">
                  <c:v>1.8149900000000001E-13</c:v>
                </c:pt>
                <c:pt idx="415">
                  <c:v>1.8428899999999999E-13</c:v>
                </c:pt>
                <c:pt idx="416">
                  <c:v>1.6459499999999999E-13</c:v>
                </c:pt>
                <c:pt idx="417">
                  <c:v>1.46548E-13</c:v>
                </c:pt>
                <c:pt idx="418">
                  <c:v>1.65607E-13</c:v>
                </c:pt>
                <c:pt idx="419">
                  <c:v>1.8765900000000001E-13</c:v>
                </c:pt>
                <c:pt idx="420">
                  <c:v>2.00548E-13</c:v>
                </c:pt>
                <c:pt idx="421">
                  <c:v>1.8883900000000001E-13</c:v>
                </c:pt>
                <c:pt idx="422">
                  <c:v>1.8626000000000001E-13</c:v>
                </c:pt>
                <c:pt idx="423">
                  <c:v>1.9762300000000001E-13</c:v>
                </c:pt>
                <c:pt idx="424">
                  <c:v>1.99344E-13</c:v>
                </c:pt>
                <c:pt idx="425">
                  <c:v>2.16488E-13</c:v>
                </c:pt>
                <c:pt idx="426">
                  <c:v>2.4441200000000001E-13</c:v>
                </c:pt>
                <c:pt idx="427">
                  <c:v>2.3464599999999998E-13</c:v>
                </c:pt>
                <c:pt idx="428">
                  <c:v>2.4928400000000001E-13</c:v>
                </c:pt>
                <c:pt idx="429">
                  <c:v>2.6372599999999999E-13</c:v>
                </c:pt>
                <c:pt idx="430">
                  <c:v>2.7063600000000001E-13</c:v>
                </c:pt>
                <c:pt idx="431">
                  <c:v>2.8330999999999998E-13</c:v>
                </c:pt>
                <c:pt idx="432">
                  <c:v>2.9483000000000002E-13</c:v>
                </c:pt>
                <c:pt idx="433">
                  <c:v>2.94668E-13</c:v>
                </c:pt>
                <c:pt idx="434">
                  <c:v>2.8672299999999998E-13</c:v>
                </c:pt>
                <c:pt idx="435">
                  <c:v>2.8423800000000002E-13</c:v>
                </c:pt>
                <c:pt idx="436">
                  <c:v>2.9215000000000002E-13</c:v>
                </c:pt>
                <c:pt idx="437">
                  <c:v>2.8510799999999999E-13</c:v>
                </c:pt>
                <c:pt idx="438">
                  <c:v>3.0306999999999999E-13</c:v>
                </c:pt>
                <c:pt idx="439">
                  <c:v>3.0987299999999999E-13</c:v>
                </c:pt>
                <c:pt idx="440">
                  <c:v>3.1770199999999999E-13</c:v>
                </c:pt>
                <c:pt idx="441">
                  <c:v>3.4952599999999999E-13</c:v>
                </c:pt>
                <c:pt idx="442">
                  <c:v>3.7163100000000002E-13</c:v>
                </c:pt>
                <c:pt idx="443">
                  <c:v>3.68793E-13</c:v>
                </c:pt>
                <c:pt idx="444">
                  <c:v>3.8336199999999999E-13</c:v>
                </c:pt>
                <c:pt idx="445">
                  <c:v>3.9638099999999999E-13</c:v>
                </c:pt>
                <c:pt idx="446">
                  <c:v>3.9315199999999999E-13</c:v>
                </c:pt>
                <c:pt idx="447">
                  <c:v>3.8110200000000001E-13</c:v>
                </c:pt>
                <c:pt idx="448">
                  <c:v>3.8198700000000001E-13</c:v>
                </c:pt>
                <c:pt idx="449">
                  <c:v>3.8414999999999998E-13</c:v>
                </c:pt>
                <c:pt idx="450">
                  <c:v>3.91166E-13</c:v>
                </c:pt>
                <c:pt idx="451">
                  <c:v>3.9980099999999999E-13</c:v>
                </c:pt>
                <c:pt idx="452">
                  <c:v>4.0991099999999999E-13</c:v>
                </c:pt>
                <c:pt idx="453">
                  <c:v>4.3285000000000002E-13</c:v>
                </c:pt>
                <c:pt idx="454">
                  <c:v>4.3892099999999998E-13</c:v>
                </c:pt>
                <c:pt idx="455">
                  <c:v>4.5058600000000001E-13</c:v>
                </c:pt>
                <c:pt idx="456">
                  <c:v>4.4301399999999998E-13</c:v>
                </c:pt>
                <c:pt idx="457">
                  <c:v>4.4228000000000001E-13</c:v>
                </c:pt>
                <c:pt idx="458">
                  <c:v>4.5886599999999996E-13</c:v>
                </c:pt>
                <c:pt idx="459">
                  <c:v>4.7026999999999997E-13</c:v>
                </c:pt>
                <c:pt idx="460">
                  <c:v>4.6185200000000004E-13</c:v>
                </c:pt>
                <c:pt idx="461">
                  <c:v>4.8263300000000005E-13</c:v>
                </c:pt>
                <c:pt idx="462">
                  <c:v>4.9209699999999998E-13</c:v>
                </c:pt>
                <c:pt idx="463">
                  <c:v>4.9795600000000004E-13</c:v>
                </c:pt>
                <c:pt idx="464">
                  <c:v>4.9295999999999995E-13</c:v>
                </c:pt>
                <c:pt idx="465">
                  <c:v>5.0167599999999995E-13</c:v>
                </c:pt>
                <c:pt idx="466">
                  <c:v>5.1860899999999998E-13</c:v>
                </c:pt>
                <c:pt idx="467">
                  <c:v>5.2104900000000001E-13</c:v>
                </c:pt>
                <c:pt idx="468">
                  <c:v>5.3571400000000003E-13</c:v>
                </c:pt>
                <c:pt idx="469">
                  <c:v>5.3960800000000002E-13</c:v>
                </c:pt>
                <c:pt idx="470">
                  <c:v>5.4265000000000002E-13</c:v>
                </c:pt>
                <c:pt idx="471">
                  <c:v>5.4979899999999997E-13</c:v>
                </c:pt>
                <c:pt idx="472">
                  <c:v>5.55193E-13</c:v>
                </c:pt>
                <c:pt idx="473">
                  <c:v>5.4265700000000002E-13</c:v>
                </c:pt>
                <c:pt idx="474">
                  <c:v>5.5980200000000004E-13</c:v>
                </c:pt>
                <c:pt idx="475">
                  <c:v>5.6790300000000005E-13</c:v>
                </c:pt>
                <c:pt idx="476">
                  <c:v>5.7340999999999998E-13</c:v>
                </c:pt>
                <c:pt idx="477">
                  <c:v>5.5670599999999997E-13</c:v>
                </c:pt>
                <c:pt idx="478">
                  <c:v>5.7337899999999995E-13</c:v>
                </c:pt>
                <c:pt idx="479">
                  <c:v>5.8055200000000003E-13</c:v>
                </c:pt>
                <c:pt idx="480">
                  <c:v>6.01391E-13</c:v>
                </c:pt>
                <c:pt idx="481">
                  <c:v>5.9918299999999999E-13</c:v>
                </c:pt>
                <c:pt idx="482">
                  <c:v>6.0496699999999998E-13</c:v>
                </c:pt>
                <c:pt idx="483">
                  <c:v>6.1184899999999999E-13</c:v>
                </c:pt>
                <c:pt idx="484">
                  <c:v>6.1063200000000004E-13</c:v>
                </c:pt>
                <c:pt idx="485">
                  <c:v>6.1810699999999996E-13</c:v>
                </c:pt>
                <c:pt idx="486">
                  <c:v>6.28659E-13</c:v>
                </c:pt>
                <c:pt idx="487">
                  <c:v>6.4117200000000003E-13</c:v>
                </c:pt>
                <c:pt idx="488">
                  <c:v>6.5811300000000003E-13</c:v>
                </c:pt>
                <c:pt idx="489">
                  <c:v>6.6563400000000005E-13</c:v>
                </c:pt>
                <c:pt idx="490">
                  <c:v>6.6041199999999995E-13</c:v>
                </c:pt>
                <c:pt idx="491">
                  <c:v>6.8087499999999996E-13</c:v>
                </c:pt>
                <c:pt idx="492">
                  <c:v>6.6290000000000003E-13</c:v>
                </c:pt>
                <c:pt idx="493">
                  <c:v>6.6405600000000001E-13</c:v>
                </c:pt>
                <c:pt idx="494">
                  <c:v>6.5935799999999999E-13</c:v>
                </c:pt>
                <c:pt idx="495">
                  <c:v>6.5849299999999997E-13</c:v>
                </c:pt>
                <c:pt idx="496">
                  <c:v>6.5642100000000002E-13</c:v>
                </c:pt>
                <c:pt idx="497">
                  <c:v>6.6732499999999999E-13</c:v>
                </c:pt>
                <c:pt idx="498">
                  <c:v>6.5359800000000002E-13</c:v>
                </c:pt>
                <c:pt idx="499">
                  <c:v>6.5687899999999995E-13</c:v>
                </c:pt>
                <c:pt idx="500">
                  <c:v>6.8213899999999999E-13</c:v>
                </c:pt>
                <c:pt idx="501">
                  <c:v>6.8873800000000001E-13</c:v>
                </c:pt>
                <c:pt idx="502">
                  <c:v>6.8813899999999996E-13</c:v>
                </c:pt>
                <c:pt idx="503">
                  <c:v>6.6841500000000004E-13</c:v>
                </c:pt>
                <c:pt idx="504">
                  <c:v>6.7248299999999999E-13</c:v>
                </c:pt>
                <c:pt idx="505">
                  <c:v>6.6005600000000003E-13</c:v>
                </c:pt>
                <c:pt idx="506">
                  <c:v>6.5948700000000004E-13</c:v>
                </c:pt>
                <c:pt idx="507">
                  <c:v>6.5692300000000001E-13</c:v>
                </c:pt>
                <c:pt idx="508">
                  <c:v>6.6935900000000002E-13</c:v>
                </c:pt>
                <c:pt idx="509">
                  <c:v>6.7030099999999995E-13</c:v>
                </c:pt>
                <c:pt idx="510">
                  <c:v>6.7398199999999996E-13</c:v>
                </c:pt>
                <c:pt idx="511">
                  <c:v>6.8482E-13</c:v>
                </c:pt>
                <c:pt idx="512">
                  <c:v>6.8359700000000002E-13</c:v>
                </c:pt>
                <c:pt idx="513">
                  <c:v>6.8766300000000004E-13</c:v>
                </c:pt>
                <c:pt idx="514">
                  <c:v>6.7750699999999999E-13</c:v>
                </c:pt>
                <c:pt idx="515">
                  <c:v>6.8181900000000005E-13</c:v>
                </c:pt>
                <c:pt idx="516">
                  <c:v>6.9131499999999997E-13</c:v>
                </c:pt>
                <c:pt idx="517">
                  <c:v>6.87636E-13</c:v>
                </c:pt>
                <c:pt idx="518">
                  <c:v>6.8978300000000003E-13</c:v>
                </c:pt>
                <c:pt idx="519">
                  <c:v>6.91049E-13</c:v>
                </c:pt>
                <c:pt idx="520">
                  <c:v>6.9837799999999996E-13</c:v>
                </c:pt>
                <c:pt idx="521">
                  <c:v>6.9687400000000003E-13</c:v>
                </c:pt>
                <c:pt idx="522">
                  <c:v>7.0957299999999999E-13</c:v>
                </c:pt>
                <c:pt idx="523">
                  <c:v>6.9556899999999996E-13</c:v>
                </c:pt>
                <c:pt idx="524">
                  <c:v>6.8953500000000005E-13</c:v>
                </c:pt>
                <c:pt idx="525">
                  <c:v>6.8174500000000004E-13</c:v>
                </c:pt>
                <c:pt idx="526">
                  <c:v>6.8849000000000003E-13</c:v>
                </c:pt>
                <c:pt idx="527">
                  <c:v>6.7286899999999997E-13</c:v>
                </c:pt>
                <c:pt idx="528">
                  <c:v>6.7042799999999996E-13</c:v>
                </c:pt>
                <c:pt idx="529">
                  <c:v>6.74963E-13</c:v>
                </c:pt>
                <c:pt idx="530">
                  <c:v>6.6423900000000003E-13</c:v>
                </c:pt>
                <c:pt idx="531">
                  <c:v>6.6280400000000005E-13</c:v>
                </c:pt>
                <c:pt idx="532">
                  <c:v>6.3990899999999997E-13</c:v>
                </c:pt>
                <c:pt idx="533">
                  <c:v>6.4020100000000001E-13</c:v>
                </c:pt>
                <c:pt idx="534">
                  <c:v>6.3703999999999998E-13</c:v>
                </c:pt>
                <c:pt idx="535">
                  <c:v>6.1023499999999997E-13</c:v>
                </c:pt>
                <c:pt idx="536">
                  <c:v>6.2376800000000003E-13</c:v>
                </c:pt>
                <c:pt idx="537">
                  <c:v>6.40145E-13</c:v>
                </c:pt>
                <c:pt idx="538">
                  <c:v>6.4320400000000001E-13</c:v>
                </c:pt>
                <c:pt idx="539">
                  <c:v>6.3084299999999998E-13</c:v>
                </c:pt>
                <c:pt idx="540">
                  <c:v>6.1594099999999997E-13</c:v>
                </c:pt>
                <c:pt idx="541">
                  <c:v>6.0968600000000001E-13</c:v>
                </c:pt>
                <c:pt idx="542">
                  <c:v>5.8990299999999996E-13</c:v>
                </c:pt>
                <c:pt idx="543">
                  <c:v>5.9238599999999998E-13</c:v>
                </c:pt>
                <c:pt idx="544">
                  <c:v>5.9049999999999996E-13</c:v>
                </c:pt>
                <c:pt idx="545">
                  <c:v>5.6703599999999999E-13</c:v>
                </c:pt>
                <c:pt idx="546">
                  <c:v>5.7352100000000004E-13</c:v>
                </c:pt>
                <c:pt idx="547">
                  <c:v>5.5833700000000001E-13</c:v>
                </c:pt>
                <c:pt idx="548">
                  <c:v>5.6169499999999996E-13</c:v>
                </c:pt>
                <c:pt idx="549">
                  <c:v>5.39121E-13</c:v>
                </c:pt>
                <c:pt idx="550">
                  <c:v>5.3994499999999998E-13</c:v>
                </c:pt>
                <c:pt idx="551">
                  <c:v>5.4667499999999999E-13</c:v>
                </c:pt>
                <c:pt idx="552">
                  <c:v>5.3795700000000005E-13</c:v>
                </c:pt>
                <c:pt idx="553">
                  <c:v>5.1660199999999998E-13</c:v>
                </c:pt>
                <c:pt idx="554">
                  <c:v>5.1000100000000002E-13</c:v>
                </c:pt>
                <c:pt idx="555">
                  <c:v>4.9724099999999998E-13</c:v>
                </c:pt>
                <c:pt idx="556">
                  <c:v>4.8784800000000004E-13</c:v>
                </c:pt>
                <c:pt idx="557">
                  <c:v>4.7891899999999997E-13</c:v>
                </c:pt>
                <c:pt idx="558">
                  <c:v>4.9029400000000001E-13</c:v>
                </c:pt>
                <c:pt idx="559">
                  <c:v>4.8781099999999999E-13</c:v>
                </c:pt>
                <c:pt idx="560">
                  <c:v>5.0942100000000004E-13</c:v>
                </c:pt>
                <c:pt idx="561">
                  <c:v>4.0024200000000001E-13</c:v>
                </c:pt>
                <c:pt idx="562">
                  <c:v>4.4588999999999998E-13</c:v>
                </c:pt>
                <c:pt idx="563">
                  <c:v>4.3912300000000002E-13</c:v>
                </c:pt>
                <c:pt idx="564">
                  <c:v>4.1560099999999999E-13</c:v>
                </c:pt>
                <c:pt idx="565">
                  <c:v>3.37061E-13</c:v>
                </c:pt>
                <c:pt idx="566">
                  <c:v>4.1718100000000002E-13</c:v>
                </c:pt>
                <c:pt idx="567">
                  <c:v>4.30381E-13</c:v>
                </c:pt>
                <c:pt idx="568">
                  <c:v>4.2381100000000001E-13</c:v>
                </c:pt>
                <c:pt idx="569">
                  <c:v>4.3274600000000001E-13</c:v>
                </c:pt>
                <c:pt idx="570">
                  <c:v>4.3442200000000002E-13</c:v>
                </c:pt>
                <c:pt idx="571">
                  <c:v>4.37714E-13</c:v>
                </c:pt>
                <c:pt idx="572">
                  <c:v>4.2563200000000002E-13</c:v>
                </c:pt>
                <c:pt idx="573">
                  <c:v>4.2261500000000001E-13</c:v>
                </c:pt>
                <c:pt idx="574">
                  <c:v>4.2236200000000002E-13</c:v>
                </c:pt>
                <c:pt idx="575">
                  <c:v>4.0607799999999998E-13</c:v>
                </c:pt>
                <c:pt idx="576">
                  <c:v>4.09195E-13</c:v>
                </c:pt>
                <c:pt idx="577">
                  <c:v>3.6341200000000001E-13</c:v>
                </c:pt>
                <c:pt idx="578">
                  <c:v>3.6102299999999998E-13</c:v>
                </c:pt>
                <c:pt idx="579">
                  <c:v>3.5498499999999998E-13</c:v>
                </c:pt>
                <c:pt idx="580">
                  <c:v>3.5270100000000002E-13</c:v>
                </c:pt>
                <c:pt idx="581">
                  <c:v>3.6828299999999999E-13</c:v>
                </c:pt>
                <c:pt idx="582">
                  <c:v>3.6334100000000002E-13</c:v>
                </c:pt>
                <c:pt idx="583">
                  <c:v>3.65728E-13</c:v>
                </c:pt>
                <c:pt idx="584">
                  <c:v>3.5447500000000001E-13</c:v>
                </c:pt>
                <c:pt idx="585">
                  <c:v>3.4111399999999998E-13</c:v>
                </c:pt>
                <c:pt idx="586">
                  <c:v>3.4902500000000002E-13</c:v>
                </c:pt>
                <c:pt idx="587">
                  <c:v>3.6041999999999999E-13</c:v>
                </c:pt>
                <c:pt idx="588">
                  <c:v>3.5150799999999999E-13</c:v>
                </c:pt>
                <c:pt idx="589">
                  <c:v>3.31523E-13</c:v>
                </c:pt>
                <c:pt idx="590">
                  <c:v>3.5162099999999999E-13</c:v>
                </c:pt>
                <c:pt idx="591">
                  <c:v>3.4765199999999998E-13</c:v>
                </c:pt>
                <c:pt idx="592">
                  <c:v>3.2402700000000002E-13</c:v>
                </c:pt>
                <c:pt idx="593">
                  <c:v>3.1313199999999999E-13</c:v>
                </c:pt>
                <c:pt idx="594">
                  <c:v>3.1516899999999999E-13</c:v>
                </c:pt>
                <c:pt idx="595">
                  <c:v>3.1294999999999999E-13</c:v>
                </c:pt>
                <c:pt idx="596">
                  <c:v>2.9360400000000002E-13</c:v>
                </c:pt>
                <c:pt idx="597">
                  <c:v>2.89932E-13</c:v>
                </c:pt>
                <c:pt idx="598">
                  <c:v>2.8791400000000002E-13</c:v>
                </c:pt>
                <c:pt idx="599">
                  <c:v>2.5096200000000002E-13</c:v>
                </c:pt>
                <c:pt idx="600">
                  <c:v>2.3469699999999998E-13</c:v>
                </c:pt>
                <c:pt idx="601">
                  <c:v>2.5993400000000002E-13</c:v>
                </c:pt>
                <c:pt idx="602">
                  <c:v>2.5468200000000002E-13</c:v>
                </c:pt>
                <c:pt idx="603">
                  <c:v>2.2722300000000001E-13</c:v>
                </c:pt>
                <c:pt idx="604">
                  <c:v>2.2343900000000001E-13</c:v>
                </c:pt>
                <c:pt idx="605">
                  <c:v>1.78137E-13</c:v>
                </c:pt>
                <c:pt idx="606">
                  <c:v>1.7875400000000001E-13</c:v>
                </c:pt>
                <c:pt idx="607">
                  <c:v>1.8901199999999999E-13</c:v>
                </c:pt>
                <c:pt idx="608">
                  <c:v>1.8834499999999999E-13</c:v>
                </c:pt>
                <c:pt idx="609">
                  <c:v>1.91534E-13</c:v>
                </c:pt>
                <c:pt idx="610">
                  <c:v>1.83146E-13</c:v>
                </c:pt>
                <c:pt idx="611">
                  <c:v>1.9208199999999999E-13</c:v>
                </c:pt>
                <c:pt idx="612">
                  <c:v>2.1526800000000001E-13</c:v>
                </c:pt>
                <c:pt idx="613">
                  <c:v>2.17117E-13</c:v>
                </c:pt>
                <c:pt idx="614">
                  <c:v>2.16194E-13</c:v>
                </c:pt>
                <c:pt idx="615">
                  <c:v>2.1046200000000001E-13</c:v>
                </c:pt>
                <c:pt idx="616">
                  <c:v>1.6533599999999999E-13</c:v>
                </c:pt>
                <c:pt idx="617">
                  <c:v>1.5622799999999999E-13</c:v>
                </c:pt>
                <c:pt idx="618">
                  <c:v>1.6642800000000001E-13</c:v>
                </c:pt>
                <c:pt idx="619">
                  <c:v>1.5191700000000001E-13</c:v>
                </c:pt>
                <c:pt idx="620">
                  <c:v>1.3016899999999999E-13</c:v>
                </c:pt>
                <c:pt idx="621">
                  <c:v>1.6458799999999999E-13</c:v>
                </c:pt>
                <c:pt idx="622">
                  <c:v>1.7500699999999999E-13</c:v>
                </c:pt>
                <c:pt idx="623">
                  <c:v>1.90174E-13</c:v>
                </c:pt>
                <c:pt idx="624">
                  <c:v>1.8703599999999999E-13</c:v>
                </c:pt>
                <c:pt idx="625">
                  <c:v>1.8175700000000001E-13</c:v>
                </c:pt>
                <c:pt idx="626">
                  <c:v>1.8928399999999999E-13</c:v>
                </c:pt>
                <c:pt idx="627">
                  <c:v>1.8049199999999999E-13</c:v>
                </c:pt>
                <c:pt idx="628">
                  <c:v>1.7828899999999999E-13</c:v>
                </c:pt>
                <c:pt idx="629">
                  <c:v>1.9229399999999999E-13</c:v>
                </c:pt>
                <c:pt idx="630">
                  <c:v>1.9345199999999999E-13</c:v>
                </c:pt>
                <c:pt idx="631">
                  <c:v>2.0124499999999999E-13</c:v>
                </c:pt>
                <c:pt idx="632">
                  <c:v>2.1693100000000001E-13</c:v>
                </c:pt>
                <c:pt idx="633">
                  <c:v>1.9942199999999999E-13</c:v>
                </c:pt>
                <c:pt idx="634">
                  <c:v>1.8981399999999999E-13</c:v>
                </c:pt>
                <c:pt idx="635">
                  <c:v>2.1956199999999999E-13</c:v>
                </c:pt>
                <c:pt idx="636">
                  <c:v>2.3384399999999998E-13</c:v>
                </c:pt>
                <c:pt idx="637">
                  <c:v>2.2035200000000001E-13</c:v>
                </c:pt>
                <c:pt idx="638">
                  <c:v>2.0558300000000001E-13</c:v>
                </c:pt>
                <c:pt idx="639">
                  <c:v>1.77016E-13</c:v>
                </c:pt>
                <c:pt idx="640">
                  <c:v>1.80611E-13</c:v>
                </c:pt>
                <c:pt idx="641">
                  <c:v>1.88871E-13</c:v>
                </c:pt>
                <c:pt idx="642">
                  <c:v>1.7472599999999999E-13</c:v>
                </c:pt>
                <c:pt idx="643">
                  <c:v>1.57579E-13</c:v>
                </c:pt>
                <c:pt idx="644">
                  <c:v>1.3987699999999999E-13</c:v>
                </c:pt>
                <c:pt idx="645">
                  <c:v>1.70592E-13</c:v>
                </c:pt>
                <c:pt idx="646">
                  <c:v>1.6698800000000001E-13</c:v>
                </c:pt>
                <c:pt idx="647">
                  <c:v>1.78044E-13</c:v>
                </c:pt>
                <c:pt idx="648">
                  <c:v>1.8711500000000001E-13</c:v>
                </c:pt>
                <c:pt idx="649">
                  <c:v>1.6605100000000001E-13</c:v>
                </c:pt>
                <c:pt idx="650">
                  <c:v>1.8077999999999999E-13</c:v>
                </c:pt>
                <c:pt idx="651">
                  <c:v>1.7432599999999999E-13</c:v>
                </c:pt>
                <c:pt idx="652">
                  <c:v>1.7223699999999999E-13</c:v>
                </c:pt>
                <c:pt idx="653">
                  <c:v>1.6500399999999999E-13</c:v>
                </c:pt>
                <c:pt idx="654">
                  <c:v>1.5287000000000001E-13</c:v>
                </c:pt>
                <c:pt idx="655">
                  <c:v>1.6036000000000001E-13</c:v>
                </c:pt>
                <c:pt idx="656">
                  <c:v>1.59827E-13</c:v>
                </c:pt>
                <c:pt idx="657">
                  <c:v>1.6695800000000001E-13</c:v>
                </c:pt>
                <c:pt idx="658">
                  <c:v>1.5672100000000001E-13</c:v>
                </c:pt>
                <c:pt idx="659">
                  <c:v>1.42733E-13</c:v>
                </c:pt>
                <c:pt idx="660">
                  <c:v>1.5319999999999999E-13</c:v>
                </c:pt>
                <c:pt idx="661">
                  <c:v>1.5275700000000001E-13</c:v>
                </c:pt>
                <c:pt idx="662">
                  <c:v>1.5164299999999999E-13</c:v>
                </c:pt>
                <c:pt idx="663">
                  <c:v>1.53523E-13</c:v>
                </c:pt>
                <c:pt idx="664">
                  <c:v>1.3916000000000001E-13</c:v>
                </c:pt>
                <c:pt idx="665">
                  <c:v>1.38497E-13</c:v>
                </c:pt>
                <c:pt idx="666">
                  <c:v>1.39829E-13</c:v>
                </c:pt>
                <c:pt idx="667">
                  <c:v>1.3159E-13</c:v>
                </c:pt>
                <c:pt idx="668">
                  <c:v>1.18317E-13</c:v>
                </c:pt>
                <c:pt idx="669">
                  <c:v>1.4050600000000001E-13</c:v>
                </c:pt>
                <c:pt idx="670">
                  <c:v>1.3195700000000001E-13</c:v>
                </c:pt>
                <c:pt idx="671">
                  <c:v>1.3210900000000001E-13</c:v>
                </c:pt>
                <c:pt idx="672">
                  <c:v>1.2971499999999999E-13</c:v>
                </c:pt>
                <c:pt idx="673">
                  <c:v>1.35131E-13</c:v>
                </c:pt>
                <c:pt idx="674">
                  <c:v>1.34534E-13</c:v>
                </c:pt>
                <c:pt idx="675">
                  <c:v>1.4470600000000001E-13</c:v>
                </c:pt>
                <c:pt idx="676">
                  <c:v>1.2037899999999999E-13</c:v>
                </c:pt>
                <c:pt idx="677">
                  <c:v>1.4364800000000001E-13</c:v>
                </c:pt>
                <c:pt idx="678">
                  <c:v>1.5968600000000001E-13</c:v>
                </c:pt>
                <c:pt idx="679">
                  <c:v>1.7300400000000001E-13</c:v>
                </c:pt>
                <c:pt idx="680">
                  <c:v>1.6107799999999999E-13</c:v>
                </c:pt>
                <c:pt idx="681">
                  <c:v>1.5901199999999999E-13</c:v>
                </c:pt>
                <c:pt idx="682">
                  <c:v>1.5730999999999999E-13</c:v>
                </c:pt>
                <c:pt idx="683">
                  <c:v>1.55649E-13</c:v>
                </c:pt>
                <c:pt idx="684">
                  <c:v>1.3968900000000001E-13</c:v>
                </c:pt>
                <c:pt idx="685">
                  <c:v>1.305E-13</c:v>
                </c:pt>
                <c:pt idx="686">
                  <c:v>1.50225E-13</c:v>
                </c:pt>
                <c:pt idx="687">
                  <c:v>1.46578E-13</c:v>
                </c:pt>
                <c:pt idx="688">
                  <c:v>1.4179400000000001E-13</c:v>
                </c:pt>
                <c:pt idx="689">
                  <c:v>1.5896900000000001E-13</c:v>
                </c:pt>
                <c:pt idx="690">
                  <c:v>1.41833E-13</c:v>
                </c:pt>
                <c:pt idx="691">
                  <c:v>1.33549E-13</c:v>
                </c:pt>
                <c:pt idx="692">
                  <c:v>1.37113E-13</c:v>
                </c:pt>
                <c:pt idx="693">
                  <c:v>1.1731000000000001E-13</c:v>
                </c:pt>
                <c:pt idx="694">
                  <c:v>1.2061500000000001E-13</c:v>
                </c:pt>
                <c:pt idx="695">
                  <c:v>1.2113599999999999E-13</c:v>
                </c:pt>
                <c:pt idx="696">
                  <c:v>1.1762599999999999E-13</c:v>
                </c:pt>
                <c:pt idx="697">
                  <c:v>1.2738100000000001E-13</c:v>
                </c:pt>
                <c:pt idx="698">
                  <c:v>1.2587099999999999E-13</c:v>
                </c:pt>
                <c:pt idx="699">
                  <c:v>1.3285700000000001E-13</c:v>
                </c:pt>
                <c:pt idx="700">
                  <c:v>1.3620900000000001E-13</c:v>
                </c:pt>
                <c:pt idx="701">
                  <c:v>1.2842999999999999E-13</c:v>
                </c:pt>
                <c:pt idx="702">
                  <c:v>1.2550099999999999E-13</c:v>
                </c:pt>
                <c:pt idx="703">
                  <c:v>1.00452E-13</c:v>
                </c:pt>
                <c:pt idx="704">
                  <c:v>1.13645E-13</c:v>
                </c:pt>
                <c:pt idx="705">
                  <c:v>9.2460000000000004E-14</c:v>
                </c:pt>
                <c:pt idx="706">
                  <c:v>1.06008E-13</c:v>
                </c:pt>
                <c:pt idx="707">
                  <c:v>1.01563E-13</c:v>
                </c:pt>
                <c:pt idx="708">
                  <c:v>9.7810000000000002E-14</c:v>
                </c:pt>
                <c:pt idx="709">
                  <c:v>1.05691E-13</c:v>
                </c:pt>
                <c:pt idx="710">
                  <c:v>1.13326E-13</c:v>
                </c:pt>
                <c:pt idx="711">
                  <c:v>1.0052900000000001E-13</c:v>
                </c:pt>
                <c:pt idx="712">
                  <c:v>9.5424999999999995E-14</c:v>
                </c:pt>
                <c:pt idx="713">
                  <c:v>6.8790000000000003E-14</c:v>
                </c:pt>
                <c:pt idx="714">
                  <c:v>8.9488999999999996E-14</c:v>
                </c:pt>
                <c:pt idx="715">
                  <c:v>9.2143000000000002E-14</c:v>
                </c:pt>
                <c:pt idx="716">
                  <c:v>8.0397000000000001E-14</c:v>
                </c:pt>
                <c:pt idx="717">
                  <c:v>7.5164000000000004E-14</c:v>
                </c:pt>
                <c:pt idx="718">
                  <c:v>8.5919000000000005E-14</c:v>
                </c:pt>
                <c:pt idx="719">
                  <c:v>7.3444E-14</c:v>
                </c:pt>
                <c:pt idx="720">
                  <c:v>9.9482999999999999E-14</c:v>
                </c:pt>
                <c:pt idx="721">
                  <c:v>8.6764E-14</c:v>
                </c:pt>
                <c:pt idx="722">
                  <c:v>8.8716E-14</c:v>
                </c:pt>
                <c:pt idx="723">
                  <c:v>8.2992000000000001E-14</c:v>
                </c:pt>
                <c:pt idx="724">
                  <c:v>8.9291E-14</c:v>
                </c:pt>
                <c:pt idx="725">
                  <c:v>9.1579000000000003E-14</c:v>
                </c:pt>
                <c:pt idx="726">
                  <c:v>9.4289999999999995E-14</c:v>
                </c:pt>
                <c:pt idx="727">
                  <c:v>8.2303000000000003E-14</c:v>
                </c:pt>
                <c:pt idx="728">
                  <c:v>8.9658999999999997E-14</c:v>
                </c:pt>
                <c:pt idx="729">
                  <c:v>8.2395999999999995E-14</c:v>
                </c:pt>
                <c:pt idx="730">
                  <c:v>1.3867600000000001E-13</c:v>
                </c:pt>
                <c:pt idx="731">
                  <c:v>1.1486E-13</c:v>
                </c:pt>
                <c:pt idx="732">
                  <c:v>9.2544000000000002E-14</c:v>
                </c:pt>
                <c:pt idx="733">
                  <c:v>8.8051999999999994E-14</c:v>
                </c:pt>
                <c:pt idx="734">
                  <c:v>9.8090999999999998E-14</c:v>
                </c:pt>
                <c:pt idx="735">
                  <c:v>9.4196000000000006E-14</c:v>
                </c:pt>
                <c:pt idx="736">
                  <c:v>9.1440999999999996E-14</c:v>
                </c:pt>
                <c:pt idx="737">
                  <c:v>1.1507100000000001E-13</c:v>
                </c:pt>
                <c:pt idx="738">
                  <c:v>1.02563E-13</c:v>
                </c:pt>
                <c:pt idx="739">
                  <c:v>8.9621999999999994E-14</c:v>
                </c:pt>
                <c:pt idx="740">
                  <c:v>8.7633000000000004E-14</c:v>
                </c:pt>
                <c:pt idx="741">
                  <c:v>9.3838999999999998E-14</c:v>
                </c:pt>
                <c:pt idx="742">
                  <c:v>1.04483E-13</c:v>
                </c:pt>
                <c:pt idx="743">
                  <c:v>1.05486E-13</c:v>
                </c:pt>
                <c:pt idx="744">
                  <c:v>8.0536000000000004E-14</c:v>
                </c:pt>
                <c:pt idx="745">
                  <c:v>7.0166000000000006E-14</c:v>
                </c:pt>
                <c:pt idx="746">
                  <c:v>4.3773999999999999E-14</c:v>
                </c:pt>
                <c:pt idx="747">
                  <c:v>5.9382000000000001E-14</c:v>
                </c:pt>
                <c:pt idx="748">
                  <c:v>5.9067000000000005E-14</c:v>
                </c:pt>
                <c:pt idx="749">
                  <c:v>5.8024000000000001E-14</c:v>
                </c:pt>
                <c:pt idx="750">
                  <c:v>6.3476999999999995E-14</c:v>
                </c:pt>
                <c:pt idx="751">
                  <c:v>6.7368999999999998E-14</c:v>
                </c:pt>
                <c:pt idx="752">
                  <c:v>5.7577000000000003E-14</c:v>
                </c:pt>
                <c:pt idx="753">
                  <c:v>4.4492000000000001E-14</c:v>
                </c:pt>
                <c:pt idx="754">
                  <c:v>2.9600000000000001E-14</c:v>
                </c:pt>
                <c:pt idx="755">
                  <c:v>2.9057999999999998E-14</c:v>
                </c:pt>
                <c:pt idx="756">
                  <c:v>2.5116999999999999E-14</c:v>
                </c:pt>
                <c:pt idx="757">
                  <c:v>2.5195E-14</c:v>
                </c:pt>
                <c:pt idx="758">
                  <c:v>3.9793000000000003E-14</c:v>
                </c:pt>
                <c:pt idx="759">
                  <c:v>2.8893E-14</c:v>
                </c:pt>
                <c:pt idx="760">
                  <c:v>2.6827000000000001E-14</c:v>
                </c:pt>
                <c:pt idx="761">
                  <c:v>3.0311000000000002E-14</c:v>
                </c:pt>
                <c:pt idx="762">
                  <c:v>2.9942999999999999E-14</c:v>
                </c:pt>
                <c:pt idx="763">
                  <c:v>1.8545000000000001E-14</c:v>
                </c:pt>
                <c:pt idx="764">
                  <c:v>2.8153000000000001E-14</c:v>
                </c:pt>
                <c:pt idx="765">
                  <c:v>2.4113E-14</c:v>
                </c:pt>
                <c:pt idx="766">
                  <c:v>2.2121000000000001E-14</c:v>
                </c:pt>
                <c:pt idx="767">
                  <c:v>2.1113000000000001E-14</c:v>
                </c:pt>
                <c:pt idx="768">
                  <c:v>2.6116000000000001E-14</c:v>
                </c:pt>
                <c:pt idx="769">
                  <c:v>2.5080999999999999E-14</c:v>
                </c:pt>
                <c:pt idx="770">
                  <c:v>5.7090000000000003E-15</c:v>
                </c:pt>
                <c:pt idx="771">
                  <c:v>2.5910000000000001E-15</c:v>
                </c:pt>
                <c:pt idx="772">
                  <c:v>-9.311E-15</c:v>
                </c:pt>
                <c:pt idx="773">
                  <c:v>-6.0750000000000003E-15</c:v>
                </c:pt>
                <c:pt idx="774">
                  <c:v>-1.321E-15</c:v>
                </c:pt>
                <c:pt idx="775">
                  <c:v>-1.0367E-14</c:v>
                </c:pt>
                <c:pt idx="776">
                  <c:v>-3.2000000000000002E-17</c:v>
                </c:pt>
                <c:pt idx="777">
                  <c:v>1.9110000000000001E-15</c:v>
                </c:pt>
                <c:pt idx="778">
                  <c:v>8.2800000000000004E-15</c:v>
                </c:pt>
                <c:pt idx="779">
                  <c:v>7.4999999999999998E-17</c:v>
                </c:pt>
                <c:pt idx="780">
                  <c:v>1.918E-15</c:v>
                </c:pt>
                <c:pt idx="781">
                  <c:v>-2.0809999999999999E-14</c:v>
                </c:pt>
                <c:pt idx="782">
                  <c:v>-3.7679999999999997E-15</c:v>
                </c:pt>
                <c:pt idx="783">
                  <c:v>-2.2696000000000001E-14</c:v>
                </c:pt>
                <c:pt idx="784">
                  <c:v>-1.9664000000000001E-14</c:v>
                </c:pt>
                <c:pt idx="785">
                  <c:v>-8.9999999999999996E-17</c:v>
                </c:pt>
                <c:pt idx="786">
                  <c:v>-1.5890999999999999E-14</c:v>
                </c:pt>
                <c:pt idx="787">
                  <c:v>-2.0154000000000001E-14</c:v>
                </c:pt>
                <c:pt idx="788">
                  <c:v>-2.1460000000000001E-14</c:v>
                </c:pt>
                <c:pt idx="789">
                  <c:v>1.308E-15</c:v>
                </c:pt>
                <c:pt idx="790">
                  <c:v>-2.0141E-14</c:v>
                </c:pt>
                <c:pt idx="791">
                  <c:v>-1.0906E-14</c:v>
                </c:pt>
                <c:pt idx="792">
                  <c:v>-7.4250000000000005E-15</c:v>
                </c:pt>
                <c:pt idx="793">
                  <c:v>-2.1337000000000001E-14</c:v>
                </c:pt>
                <c:pt idx="794">
                  <c:v>-6.5529999999999998E-15</c:v>
                </c:pt>
                <c:pt idx="795">
                  <c:v>-2.3430000000000001E-14</c:v>
                </c:pt>
                <c:pt idx="796">
                  <c:v>-2.5168999999999999E-14</c:v>
                </c:pt>
                <c:pt idx="797">
                  <c:v>-3.9621000000000002E-14</c:v>
                </c:pt>
                <c:pt idx="798">
                  <c:v>-4.7363000000000002E-14</c:v>
                </c:pt>
                <c:pt idx="799">
                  <c:v>-4.4341E-14</c:v>
                </c:pt>
                <c:pt idx="800">
                  <c:v>-1.9934999999999999E-14</c:v>
                </c:pt>
                <c:pt idx="801">
                  <c:v>-2.6313E-14</c:v>
                </c:pt>
                <c:pt idx="802">
                  <c:v>-2.2193000000000001E-14</c:v>
                </c:pt>
                <c:pt idx="803">
                  <c:v>-4.1965999999999998E-14</c:v>
                </c:pt>
                <c:pt idx="804">
                  <c:v>-5.2987999999999997E-14</c:v>
                </c:pt>
                <c:pt idx="805">
                  <c:v>-3.1872999999999997E-14</c:v>
                </c:pt>
                <c:pt idx="806">
                  <c:v>-2.7723E-14</c:v>
                </c:pt>
                <c:pt idx="807">
                  <c:v>-2.8949000000000002E-14</c:v>
                </c:pt>
                <c:pt idx="808">
                  <c:v>-3.2628999999999999E-14</c:v>
                </c:pt>
                <c:pt idx="809">
                  <c:v>-4.1522000000000002E-14</c:v>
                </c:pt>
                <c:pt idx="810">
                  <c:v>-5.0505000000000002E-14</c:v>
                </c:pt>
                <c:pt idx="811">
                  <c:v>-5.2353000000000002E-14</c:v>
                </c:pt>
                <c:pt idx="812">
                  <c:v>-4.7091000000000001E-14</c:v>
                </c:pt>
                <c:pt idx="813">
                  <c:v>-4.2493E-14</c:v>
                </c:pt>
                <c:pt idx="814">
                  <c:v>-4.1239E-14</c:v>
                </c:pt>
                <c:pt idx="815">
                  <c:v>-4.8540999999999997E-14</c:v>
                </c:pt>
                <c:pt idx="816">
                  <c:v>-5.5090000000000002E-14</c:v>
                </c:pt>
                <c:pt idx="817">
                  <c:v>-6.5765999999999995E-14</c:v>
                </c:pt>
                <c:pt idx="818">
                  <c:v>-3.8524999999999999E-14</c:v>
                </c:pt>
                <c:pt idx="819">
                  <c:v>-3.5343999999999997E-14</c:v>
                </c:pt>
                <c:pt idx="820">
                  <c:v>-4.7045000000000003E-14</c:v>
                </c:pt>
                <c:pt idx="821">
                  <c:v>-4.5394999999999999E-14</c:v>
                </c:pt>
                <c:pt idx="822">
                  <c:v>-4.3123E-14</c:v>
                </c:pt>
                <c:pt idx="823">
                  <c:v>-3.2445999999999998E-14</c:v>
                </c:pt>
                <c:pt idx="824">
                  <c:v>-3.0166E-14</c:v>
                </c:pt>
                <c:pt idx="825">
                  <c:v>-3.0731999999999998E-14</c:v>
                </c:pt>
                <c:pt idx="826">
                  <c:v>-3.4138999999999997E-14</c:v>
                </c:pt>
                <c:pt idx="827">
                  <c:v>-3.4005000000000003E-14</c:v>
                </c:pt>
                <c:pt idx="828">
                  <c:v>-1.6375E-14</c:v>
                </c:pt>
                <c:pt idx="829">
                  <c:v>-3.6792E-14</c:v>
                </c:pt>
                <c:pt idx="830">
                  <c:v>-2.9959000000000003E-14</c:v>
                </c:pt>
                <c:pt idx="831">
                  <c:v>-3.8078999999999997E-14</c:v>
                </c:pt>
                <c:pt idx="832">
                  <c:v>-2.9483E-14</c:v>
                </c:pt>
                <c:pt idx="833">
                  <c:v>-4.4102000000000002E-14</c:v>
                </c:pt>
                <c:pt idx="834">
                  <c:v>-6.6945999999999996E-14</c:v>
                </c:pt>
                <c:pt idx="835">
                  <c:v>-5.8398999999999999E-14</c:v>
                </c:pt>
                <c:pt idx="836">
                  <c:v>-5.4031000000000001E-14</c:v>
                </c:pt>
                <c:pt idx="837">
                  <c:v>-5.7551000000000001E-14</c:v>
                </c:pt>
                <c:pt idx="838">
                  <c:v>-5.2365E-14</c:v>
                </c:pt>
                <c:pt idx="839">
                  <c:v>-5.4483000000000001E-14</c:v>
                </c:pt>
                <c:pt idx="840">
                  <c:v>-7.7979999999999999E-14</c:v>
                </c:pt>
                <c:pt idx="841">
                  <c:v>-4.5727000000000002E-14</c:v>
                </c:pt>
                <c:pt idx="842">
                  <c:v>-4.7847000000000003E-14</c:v>
                </c:pt>
                <c:pt idx="843">
                  <c:v>-6.4523999999999998E-14</c:v>
                </c:pt>
                <c:pt idx="844">
                  <c:v>-4.4384999999999998E-14</c:v>
                </c:pt>
                <c:pt idx="845">
                  <c:v>-4.3423000000000002E-14</c:v>
                </c:pt>
                <c:pt idx="846">
                  <c:v>-5.0161000000000001E-14</c:v>
                </c:pt>
                <c:pt idx="847">
                  <c:v>-7.5816999999999996E-14</c:v>
                </c:pt>
                <c:pt idx="848">
                  <c:v>-4.8413000000000002E-14</c:v>
                </c:pt>
                <c:pt idx="849">
                  <c:v>-2.5036000000000001E-14</c:v>
                </c:pt>
                <c:pt idx="850">
                  <c:v>-2.1248000000000001E-14</c:v>
                </c:pt>
                <c:pt idx="851">
                  <c:v>-1.9004E-14</c:v>
                </c:pt>
                <c:pt idx="852">
                  <c:v>-3.2195999999999999E-14</c:v>
                </c:pt>
                <c:pt idx="853">
                  <c:v>-2.6544999999999999E-14</c:v>
                </c:pt>
                <c:pt idx="854">
                  <c:v>-3.3951E-14</c:v>
                </c:pt>
                <c:pt idx="855">
                  <c:v>-4.3508999999999999E-14</c:v>
                </c:pt>
                <c:pt idx="856">
                  <c:v>-5.1320999999999999E-14</c:v>
                </c:pt>
                <c:pt idx="857">
                  <c:v>-4.8054999999999997E-14</c:v>
                </c:pt>
                <c:pt idx="858">
                  <c:v>-5.0418999999999998E-14</c:v>
                </c:pt>
                <c:pt idx="859">
                  <c:v>-4.6726000000000001E-14</c:v>
                </c:pt>
                <c:pt idx="860">
                  <c:v>-6.2174000000000001E-14</c:v>
                </c:pt>
                <c:pt idx="861">
                  <c:v>-4.15E-14</c:v>
                </c:pt>
                <c:pt idx="862">
                  <c:v>-5.4358000000000002E-14</c:v>
                </c:pt>
                <c:pt idx="863">
                  <c:v>-3.8649000000000001E-14</c:v>
                </c:pt>
                <c:pt idx="864">
                  <c:v>-2.6957E-14</c:v>
                </c:pt>
                <c:pt idx="865">
                  <c:v>-3.7911999999999999E-14</c:v>
                </c:pt>
                <c:pt idx="866">
                  <c:v>-4.0416E-14</c:v>
                </c:pt>
                <c:pt idx="867">
                  <c:v>-5.3622000000000002E-14</c:v>
                </c:pt>
                <c:pt idx="868">
                  <c:v>-4.1617000000000001E-14</c:v>
                </c:pt>
                <c:pt idx="869">
                  <c:v>-3.9878000000000003E-14</c:v>
                </c:pt>
                <c:pt idx="870">
                  <c:v>-4.2659000000000002E-14</c:v>
                </c:pt>
                <c:pt idx="871">
                  <c:v>-4.5194E-14</c:v>
                </c:pt>
                <c:pt idx="872">
                  <c:v>-4.7072000000000001E-14</c:v>
                </c:pt>
                <c:pt idx="873">
                  <c:v>-3.3884999999999999E-14</c:v>
                </c:pt>
                <c:pt idx="874">
                  <c:v>-3.6799000000000002E-14</c:v>
                </c:pt>
                <c:pt idx="875">
                  <c:v>-4.7649000000000001E-14</c:v>
                </c:pt>
                <c:pt idx="876">
                  <c:v>-5.1574000000000001E-14</c:v>
                </c:pt>
                <c:pt idx="877">
                  <c:v>-6.8608000000000004E-14</c:v>
                </c:pt>
                <c:pt idx="878">
                  <c:v>-7.1623000000000004E-14</c:v>
                </c:pt>
                <c:pt idx="879">
                  <c:v>-5.0140000000000001E-14</c:v>
                </c:pt>
                <c:pt idx="880">
                  <c:v>-2.8509E-14</c:v>
                </c:pt>
                <c:pt idx="881">
                  <c:v>-4.6162000000000002E-14</c:v>
                </c:pt>
                <c:pt idx="882">
                  <c:v>-4.1753000000000001E-14</c:v>
                </c:pt>
                <c:pt idx="883">
                  <c:v>-3.5727E-14</c:v>
                </c:pt>
                <c:pt idx="884">
                  <c:v>-3.5227999999999999E-14</c:v>
                </c:pt>
                <c:pt idx="885">
                  <c:v>-4.1299999999999998E-14</c:v>
                </c:pt>
                <c:pt idx="886">
                  <c:v>-2.9965999999999998E-14</c:v>
                </c:pt>
                <c:pt idx="887">
                  <c:v>-2.6978999999999999E-14</c:v>
                </c:pt>
                <c:pt idx="888">
                  <c:v>-3.1429999999999998E-14</c:v>
                </c:pt>
                <c:pt idx="889">
                  <c:v>-3.1266999999999999E-14</c:v>
                </c:pt>
                <c:pt idx="890">
                  <c:v>-5.1848999999999998E-14</c:v>
                </c:pt>
                <c:pt idx="891">
                  <c:v>-6.2484999999999998E-14</c:v>
                </c:pt>
                <c:pt idx="892">
                  <c:v>-2.0509999999999999E-14</c:v>
                </c:pt>
                <c:pt idx="893">
                  <c:v>-1.0543999999999999E-14</c:v>
                </c:pt>
                <c:pt idx="894">
                  <c:v>-9.1489999999999994E-15</c:v>
                </c:pt>
                <c:pt idx="895">
                  <c:v>-3.8566000000000001E-14</c:v>
                </c:pt>
                <c:pt idx="896">
                  <c:v>-2.8758999999999999E-14</c:v>
                </c:pt>
                <c:pt idx="897">
                  <c:v>-3.1155999999999997E-14</c:v>
                </c:pt>
                <c:pt idx="898">
                  <c:v>-3.6810000000000003E-14</c:v>
                </c:pt>
                <c:pt idx="899">
                  <c:v>-4.1276999999999999E-14</c:v>
                </c:pt>
                <c:pt idx="900">
                  <c:v>-3.6075999999999997E-14</c:v>
                </c:pt>
                <c:pt idx="901">
                  <c:v>-4.7025999999999997E-14</c:v>
                </c:pt>
                <c:pt idx="902">
                  <c:v>-4.9654999999999998E-14</c:v>
                </c:pt>
                <c:pt idx="903">
                  <c:v>-5.0240000000000002E-14</c:v>
                </c:pt>
                <c:pt idx="904">
                  <c:v>-4.4518000000000003E-14</c:v>
                </c:pt>
                <c:pt idx="905">
                  <c:v>-3.7486999999999997E-14</c:v>
                </c:pt>
                <c:pt idx="906">
                  <c:v>-4.2487000000000001E-14</c:v>
                </c:pt>
                <c:pt idx="907">
                  <c:v>-3.8606E-14</c:v>
                </c:pt>
                <c:pt idx="908">
                  <c:v>-4.5005E-14</c:v>
                </c:pt>
                <c:pt idx="909">
                  <c:v>-3.0750999999999998E-14</c:v>
                </c:pt>
                <c:pt idx="910">
                  <c:v>-3.536E-14</c:v>
                </c:pt>
                <c:pt idx="911">
                  <c:v>-3.9146000000000003E-14</c:v>
                </c:pt>
                <c:pt idx="912">
                  <c:v>-3.0937999999999999E-14</c:v>
                </c:pt>
                <c:pt idx="913">
                  <c:v>-3.4013000000000001E-14</c:v>
                </c:pt>
                <c:pt idx="914">
                  <c:v>-4.3938999999999997E-14</c:v>
                </c:pt>
                <c:pt idx="915">
                  <c:v>-1.7853E-14</c:v>
                </c:pt>
                <c:pt idx="916">
                  <c:v>-3.2087000000000003E-14</c:v>
                </c:pt>
                <c:pt idx="917">
                  <c:v>-3.5513000000000001E-14</c:v>
                </c:pt>
                <c:pt idx="918">
                  <c:v>-2.8484999999999998E-14</c:v>
                </c:pt>
                <c:pt idx="919">
                  <c:v>-1.8749999999999999E-14</c:v>
                </c:pt>
                <c:pt idx="920">
                  <c:v>-6.905E-15</c:v>
                </c:pt>
                <c:pt idx="921">
                  <c:v>-1.3557E-14</c:v>
                </c:pt>
                <c:pt idx="922">
                  <c:v>-2.4140999999999998E-14</c:v>
                </c:pt>
                <c:pt idx="923">
                  <c:v>-1.9751000000000001E-14</c:v>
                </c:pt>
                <c:pt idx="924">
                  <c:v>-1.8448E-14</c:v>
                </c:pt>
                <c:pt idx="925">
                  <c:v>-1.1611E-14</c:v>
                </c:pt>
                <c:pt idx="926">
                  <c:v>-2.1261999999999999E-14</c:v>
                </c:pt>
                <c:pt idx="927">
                  <c:v>-3.3391E-14</c:v>
                </c:pt>
                <c:pt idx="928">
                  <c:v>-3.334E-14</c:v>
                </c:pt>
                <c:pt idx="929">
                  <c:v>-2.2807E-14</c:v>
                </c:pt>
                <c:pt idx="930">
                  <c:v>-1.9966E-14</c:v>
                </c:pt>
                <c:pt idx="931">
                  <c:v>-2.2704E-14</c:v>
                </c:pt>
                <c:pt idx="932">
                  <c:v>-1.8478000000000001E-14</c:v>
                </c:pt>
                <c:pt idx="933">
                  <c:v>-1.9872000000000001E-14</c:v>
                </c:pt>
                <c:pt idx="934">
                  <c:v>-1.0804E-14</c:v>
                </c:pt>
                <c:pt idx="935">
                  <c:v>-1.3258E-14</c:v>
                </c:pt>
                <c:pt idx="936">
                  <c:v>-2.0318999999999999E-14</c:v>
                </c:pt>
                <c:pt idx="937">
                  <c:v>-3.9756E-14</c:v>
                </c:pt>
                <c:pt idx="938">
                  <c:v>-2.8082000000000002E-14</c:v>
                </c:pt>
                <c:pt idx="939">
                  <c:v>-3.6237000000000003E-14</c:v>
                </c:pt>
                <c:pt idx="940">
                  <c:v>-2.3253000000000001E-14</c:v>
                </c:pt>
                <c:pt idx="941">
                  <c:v>-8.4090000000000008E-15</c:v>
                </c:pt>
                <c:pt idx="942">
                  <c:v>-1.3969999999999999E-14</c:v>
                </c:pt>
                <c:pt idx="943">
                  <c:v>-1.2399E-14</c:v>
                </c:pt>
                <c:pt idx="944">
                  <c:v>-8.3029999999999994E-15</c:v>
                </c:pt>
                <c:pt idx="945">
                  <c:v>7.1110000000000006E-15</c:v>
                </c:pt>
                <c:pt idx="946">
                  <c:v>-2.6910000000000001E-15</c:v>
                </c:pt>
                <c:pt idx="947">
                  <c:v>-6.1590000000000001E-15</c:v>
                </c:pt>
                <c:pt idx="948">
                  <c:v>-7.5529999999999995E-15</c:v>
                </c:pt>
                <c:pt idx="949">
                  <c:v>-3.544E-15</c:v>
                </c:pt>
                <c:pt idx="950">
                  <c:v>-3.1199999999999999E-16</c:v>
                </c:pt>
                <c:pt idx="951">
                  <c:v>1.7899999999999999E-15</c:v>
                </c:pt>
                <c:pt idx="952">
                  <c:v>-8.8929999999999999E-15</c:v>
                </c:pt>
                <c:pt idx="953">
                  <c:v>-1.4330000000000001E-14</c:v>
                </c:pt>
                <c:pt idx="954">
                  <c:v>-2.3436E-14</c:v>
                </c:pt>
                <c:pt idx="955">
                  <c:v>-1.0166E-14</c:v>
                </c:pt>
                <c:pt idx="956">
                  <c:v>-2.0596999999999999E-14</c:v>
                </c:pt>
                <c:pt idx="957">
                  <c:v>-2.6418E-14</c:v>
                </c:pt>
                <c:pt idx="958">
                  <c:v>-2.2729000000000002E-14</c:v>
                </c:pt>
                <c:pt idx="959">
                  <c:v>-2.1015999999999999E-14</c:v>
                </c:pt>
                <c:pt idx="960">
                  <c:v>-1.3453E-14</c:v>
                </c:pt>
                <c:pt idx="961">
                  <c:v>-9.5579999999999995E-15</c:v>
                </c:pt>
                <c:pt idx="962">
                  <c:v>-9.4220000000000005E-15</c:v>
                </c:pt>
                <c:pt idx="963">
                  <c:v>-4.1069999999999999E-15</c:v>
                </c:pt>
                <c:pt idx="964">
                  <c:v>-1.998E-14</c:v>
                </c:pt>
                <c:pt idx="965">
                  <c:v>-3.4679999999999999E-15</c:v>
                </c:pt>
                <c:pt idx="966">
                  <c:v>3.1120000000000001E-15</c:v>
                </c:pt>
                <c:pt idx="967">
                  <c:v>1.2879999999999999E-14</c:v>
                </c:pt>
                <c:pt idx="968">
                  <c:v>9.6959999999999998E-15</c:v>
                </c:pt>
                <c:pt idx="969">
                  <c:v>5.7289999999999998E-15</c:v>
                </c:pt>
                <c:pt idx="970">
                  <c:v>-5.7119999999999997E-15</c:v>
                </c:pt>
                <c:pt idx="971">
                  <c:v>-1.258E-14</c:v>
                </c:pt>
                <c:pt idx="972">
                  <c:v>-5.1390000000000001E-15</c:v>
                </c:pt>
                <c:pt idx="973">
                  <c:v>-2.3506E-14</c:v>
                </c:pt>
                <c:pt idx="974">
                  <c:v>-1.3970999999999999E-14</c:v>
                </c:pt>
                <c:pt idx="975">
                  <c:v>-2.8209999999999999E-15</c:v>
                </c:pt>
                <c:pt idx="976">
                  <c:v>-8.8939999999999998E-15</c:v>
                </c:pt>
                <c:pt idx="977">
                  <c:v>-1.8881000000000001E-14</c:v>
                </c:pt>
                <c:pt idx="978">
                  <c:v>-1.7606000000000001E-14</c:v>
                </c:pt>
                <c:pt idx="979">
                  <c:v>-8.1300000000000008E-15</c:v>
                </c:pt>
                <c:pt idx="980">
                  <c:v>1.735E-15</c:v>
                </c:pt>
                <c:pt idx="981">
                  <c:v>1.0383E-14</c:v>
                </c:pt>
                <c:pt idx="982">
                  <c:v>7.4100000000000001E-15</c:v>
                </c:pt>
                <c:pt idx="983">
                  <c:v>1.7303999999999999E-14</c:v>
                </c:pt>
                <c:pt idx="984">
                  <c:v>5.9379999999999999E-15</c:v>
                </c:pt>
                <c:pt idx="985">
                  <c:v>4.0549999999999998E-15</c:v>
                </c:pt>
                <c:pt idx="986">
                  <c:v>8.605E-15</c:v>
                </c:pt>
                <c:pt idx="987">
                  <c:v>7.8479999999999997E-15</c:v>
                </c:pt>
                <c:pt idx="988">
                  <c:v>-5.2629999999999997E-15</c:v>
                </c:pt>
                <c:pt idx="989">
                  <c:v>-4.4699999999999997E-16</c:v>
                </c:pt>
                <c:pt idx="990">
                  <c:v>1.6522000000000001E-14</c:v>
                </c:pt>
                <c:pt idx="991">
                  <c:v>2.0951000000000001E-14</c:v>
                </c:pt>
                <c:pt idx="992">
                  <c:v>1.2779E-14</c:v>
                </c:pt>
                <c:pt idx="993">
                  <c:v>1.4488E-14</c:v>
                </c:pt>
                <c:pt idx="994">
                  <c:v>1.2909000000000001E-14</c:v>
                </c:pt>
                <c:pt idx="995">
                  <c:v>1.592E-14</c:v>
                </c:pt>
                <c:pt idx="996">
                  <c:v>1.5107999999999999E-14</c:v>
                </c:pt>
                <c:pt idx="997">
                  <c:v>1.2609999999999999E-14</c:v>
                </c:pt>
                <c:pt idx="998">
                  <c:v>-7.8450000000000003E-15</c:v>
                </c:pt>
                <c:pt idx="999">
                  <c:v>5.318E-15</c:v>
                </c:pt>
                <c:pt idx="1000">
                  <c:v>-6.2299999999999997E-16</c:v>
                </c:pt>
                <c:pt idx="1001">
                  <c:v>1.0916E-14</c:v>
                </c:pt>
                <c:pt idx="1002">
                  <c:v>-5.7700000000000003E-15</c:v>
                </c:pt>
                <c:pt idx="1003">
                  <c:v>7.6870000000000005E-15</c:v>
                </c:pt>
                <c:pt idx="1004">
                  <c:v>-8.0000000000000006E-17</c:v>
                </c:pt>
                <c:pt idx="1005">
                  <c:v>1.386E-15</c:v>
                </c:pt>
                <c:pt idx="1006">
                  <c:v>2.2844999999999999E-14</c:v>
                </c:pt>
                <c:pt idx="1007">
                  <c:v>1.2610999999999999E-14</c:v>
                </c:pt>
                <c:pt idx="1008">
                  <c:v>8.3809999999999995E-15</c:v>
                </c:pt>
                <c:pt idx="1009">
                  <c:v>1.5224999999999999E-14</c:v>
                </c:pt>
                <c:pt idx="1010">
                  <c:v>2.6337999999999998E-14</c:v>
                </c:pt>
                <c:pt idx="1011">
                  <c:v>2.7259999999999999E-14</c:v>
                </c:pt>
                <c:pt idx="1012">
                  <c:v>2.5076999999999999E-14</c:v>
                </c:pt>
                <c:pt idx="1013">
                  <c:v>1.8995999999999999E-14</c:v>
                </c:pt>
                <c:pt idx="1014">
                  <c:v>4.5392999999999999E-14</c:v>
                </c:pt>
                <c:pt idx="1015">
                  <c:v>3.7013000000000001E-14</c:v>
                </c:pt>
                <c:pt idx="1016">
                  <c:v>5.1213E-14</c:v>
                </c:pt>
                <c:pt idx="1017">
                  <c:v>5.6981999999999994E-14</c:v>
                </c:pt>
                <c:pt idx="1018">
                  <c:v>2.3114000000000001E-14</c:v>
                </c:pt>
                <c:pt idx="1019">
                  <c:v>3.2870000000000003E-14</c:v>
                </c:pt>
                <c:pt idx="1020">
                  <c:v>5.6823000000000001E-14</c:v>
                </c:pt>
                <c:pt idx="1021">
                  <c:v>4.5131999999999999E-14</c:v>
                </c:pt>
                <c:pt idx="1022">
                  <c:v>3.7495000000000002E-14</c:v>
                </c:pt>
                <c:pt idx="1023">
                  <c:v>4.0881000000000001E-14</c:v>
                </c:pt>
                <c:pt idx="1024">
                  <c:v>5.5164999999999998E-14</c:v>
                </c:pt>
                <c:pt idx="1025">
                  <c:v>5.4742999999999998E-14</c:v>
                </c:pt>
                <c:pt idx="1026">
                  <c:v>4.7541000000000002E-14</c:v>
                </c:pt>
                <c:pt idx="1027">
                  <c:v>5.9788999999999994E-14</c:v>
                </c:pt>
                <c:pt idx="1028">
                  <c:v>5.7691000000000001E-14</c:v>
                </c:pt>
                <c:pt idx="1029">
                  <c:v>6.2343000000000005E-14</c:v>
                </c:pt>
                <c:pt idx="1030">
                  <c:v>6.2040000000000006E-14</c:v>
                </c:pt>
                <c:pt idx="1031">
                  <c:v>5.6127999999999997E-14</c:v>
                </c:pt>
                <c:pt idx="1032">
                  <c:v>6.6376000000000004E-14</c:v>
                </c:pt>
                <c:pt idx="1033">
                  <c:v>6.8117999999999998E-14</c:v>
                </c:pt>
                <c:pt idx="1034">
                  <c:v>7.3746999999999999E-14</c:v>
                </c:pt>
                <c:pt idx="1035">
                  <c:v>5.8488000000000005E-14</c:v>
                </c:pt>
                <c:pt idx="1036">
                  <c:v>5.2879000000000001E-14</c:v>
                </c:pt>
                <c:pt idx="1037">
                  <c:v>6.0170999999999994E-14</c:v>
                </c:pt>
                <c:pt idx="1038">
                  <c:v>6.0391000000000005E-14</c:v>
                </c:pt>
                <c:pt idx="1039">
                  <c:v>7.2521E-14</c:v>
                </c:pt>
                <c:pt idx="1040">
                  <c:v>8.6413999999999994E-14</c:v>
                </c:pt>
                <c:pt idx="1041">
                  <c:v>8.4864000000000003E-14</c:v>
                </c:pt>
                <c:pt idx="1042">
                  <c:v>7.8519000000000006E-14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5A-2A48-905C-5A14C717C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54800"/>
        <c:axId val="565356448"/>
      </c:scatterChart>
      <c:valAx>
        <c:axId val="565354800"/>
        <c:scaling>
          <c:orientation val="minMax"/>
          <c:max val="405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56448"/>
        <c:crosses val="autoZero"/>
        <c:crossBetween val="midCat"/>
      </c:valAx>
      <c:valAx>
        <c:axId val="56535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Current,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5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787092563264204"/>
          <c:y val="6.4389494509730555E-2"/>
          <c:w val="0.21607413426867839"/>
          <c:h val="0.195675054657044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TSC Spectra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320357952288605"/>
          <c:y val="9.2050588708808806E-2"/>
          <c:w val="0.63818949991623386"/>
          <c:h val="0.76292088758883536"/>
        </c:manualLayout>
      </c:layout>
      <c:scatterChart>
        <c:scatterStyle val="lineMarker"/>
        <c:varyColors val="0"/>
        <c:ser>
          <c:idx val="1"/>
          <c:order val="0"/>
          <c:tx>
            <c:v>-10/4/-10, 15, 01</c:v>
          </c:tx>
          <c:spPr>
            <a:ln>
              <a:noFill/>
            </a:ln>
          </c:spPr>
          <c:marker>
            <c:symbol val="circle"/>
            <c:size val="2"/>
            <c:spPr>
              <a:ln w="25400"/>
            </c:spPr>
          </c:marker>
          <c:xVal>
            <c:numRef>
              <c:f>'Run 01'!$A$2:$A$1056</c:f>
              <c:numCache>
                <c:formatCode>General</c:formatCode>
                <c:ptCount val="1055"/>
                <c:pt idx="0">
                  <c:v>81.781700000000001</c:v>
                </c:pt>
                <c:pt idx="1">
                  <c:v>83.219200000000001</c:v>
                </c:pt>
                <c:pt idx="2">
                  <c:v>84.210899999999995</c:v>
                </c:pt>
                <c:pt idx="3">
                  <c:v>84.542599999999993</c:v>
                </c:pt>
                <c:pt idx="4">
                  <c:v>84.846500000000006</c:v>
                </c:pt>
                <c:pt idx="5">
                  <c:v>85.123099999999994</c:v>
                </c:pt>
                <c:pt idx="6">
                  <c:v>85.440200000000004</c:v>
                </c:pt>
                <c:pt idx="7">
                  <c:v>85.729699999999994</c:v>
                </c:pt>
                <c:pt idx="8">
                  <c:v>85.989199999999997</c:v>
                </c:pt>
                <c:pt idx="9">
                  <c:v>86.322800000000001</c:v>
                </c:pt>
                <c:pt idx="10">
                  <c:v>86.641400000000004</c:v>
                </c:pt>
                <c:pt idx="11">
                  <c:v>86.917400000000001</c:v>
                </c:pt>
                <c:pt idx="12">
                  <c:v>87.252899999999997</c:v>
                </c:pt>
                <c:pt idx="13">
                  <c:v>87.542900000000003</c:v>
                </c:pt>
                <c:pt idx="14">
                  <c:v>87.839200000000005</c:v>
                </c:pt>
                <c:pt idx="15">
                  <c:v>88.139700000000005</c:v>
                </c:pt>
                <c:pt idx="16">
                  <c:v>88.445800000000006</c:v>
                </c:pt>
                <c:pt idx="17">
                  <c:v>88.721800000000002</c:v>
                </c:pt>
                <c:pt idx="18">
                  <c:v>89.033500000000004</c:v>
                </c:pt>
                <c:pt idx="19">
                  <c:v>89.347200000000001</c:v>
                </c:pt>
                <c:pt idx="20">
                  <c:v>89.661100000000005</c:v>
                </c:pt>
                <c:pt idx="21">
                  <c:v>89.975399999999993</c:v>
                </c:pt>
                <c:pt idx="22">
                  <c:v>90.197900000000004</c:v>
                </c:pt>
                <c:pt idx="23">
                  <c:v>90.514700000000005</c:v>
                </c:pt>
                <c:pt idx="24">
                  <c:v>90.827200000000005</c:v>
                </c:pt>
                <c:pt idx="25">
                  <c:v>91.136300000000006</c:v>
                </c:pt>
                <c:pt idx="26">
                  <c:v>91.446899999999999</c:v>
                </c:pt>
                <c:pt idx="27">
                  <c:v>91.758600000000001</c:v>
                </c:pt>
                <c:pt idx="28">
                  <c:v>92.069199999999995</c:v>
                </c:pt>
                <c:pt idx="29">
                  <c:v>92.284300000000002</c:v>
                </c:pt>
                <c:pt idx="30">
                  <c:v>92.588999999999999</c:v>
                </c:pt>
                <c:pt idx="31">
                  <c:v>92.890600000000006</c:v>
                </c:pt>
                <c:pt idx="32">
                  <c:v>93.192400000000006</c:v>
                </c:pt>
                <c:pt idx="33">
                  <c:v>93.489099999999993</c:v>
                </c:pt>
                <c:pt idx="34">
                  <c:v>93.864099999999993</c:v>
                </c:pt>
                <c:pt idx="35">
                  <c:v>94.151200000000003</c:v>
                </c:pt>
                <c:pt idx="36">
                  <c:v>94.436400000000006</c:v>
                </c:pt>
                <c:pt idx="37">
                  <c:v>94.718400000000003</c:v>
                </c:pt>
                <c:pt idx="38">
                  <c:v>95.082700000000003</c:v>
                </c:pt>
                <c:pt idx="39">
                  <c:v>95.3626</c:v>
                </c:pt>
                <c:pt idx="40">
                  <c:v>95.639300000000006</c:v>
                </c:pt>
                <c:pt idx="41">
                  <c:v>95.915700000000001</c:v>
                </c:pt>
                <c:pt idx="42">
                  <c:v>96.244</c:v>
                </c:pt>
                <c:pt idx="43">
                  <c:v>96.516400000000004</c:v>
                </c:pt>
                <c:pt idx="44">
                  <c:v>96.8673</c:v>
                </c:pt>
                <c:pt idx="45">
                  <c:v>97.130399999999995</c:v>
                </c:pt>
                <c:pt idx="46">
                  <c:v>97.457099999999997</c:v>
                </c:pt>
                <c:pt idx="47">
                  <c:v>97.722099999999998</c:v>
                </c:pt>
                <c:pt idx="48">
                  <c:v>97.986800000000002</c:v>
                </c:pt>
                <c:pt idx="49">
                  <c:v>98.304299999999998</c:v>
                </c:pt>
                <c:pt idx="50">
                  <c:v>98.644599999999997</c:v>
                </c:pt>
                <c:pt idx="51">
                  <c:v>98.9833</c:v>
                </c:pt>
                <c:pt idx="52">
                  <c:v>99.219200000000001</c:v>
                </c:pt>
                <c:pt idx="53">
                  <c:v>99.551900000000003</c:v>
                </c:pt>
                <c:pt idx="54">
                  <c:v>99.811599999999999</c:v>
                </c:pt>
                <c:pt idx="55">
                  <c:v>100.119</c:v>
                </c:pt>
                <c:pt idx="56">
                  <c:v>100.455</c:v>
                </c:pt>
                <c:pt idx="57">
                  <c:v>100.753</c:v>
                </c:pt>
                <c:pt idx="58">
                  <c:v>101.004</c:v>
                </c:pt>
                <c:pt idx="59">
                  <c:v>101.328</c:v>
                </c:pt>
                <c:pt idx="60">
                  <c:v>101.627</c:v>
                </c:pt>
                <c:pt idx="61">
                  <c:v>101.95099999999999</c:v>
                </c:pt>
                <c:pt idx="62">
                  <c:v>102.20099999999999</c:v>
                </c:pt>
                <c:pt idx="63">
                  <c:v>102.527</c:v>
                </c:pt>
                <c:pt idx="64">
                  <c:v>102.851</c:v>
                </c:pt>
                <c:pt idx="65">
                  <c:v>103.175</c:v>
                </c:pt>
                <c:pt idx="66">
                  <c:v>103.426</c:v>
                </c:pt>
                <c:pt idx="67">
                  <c:v>103.727</c:v>
                </c:pt>
                <c:pt idx="68">
                  <c:v>104.05200000000001</c:v>
                </c:pt>
                <c:pt idx="69">
                  <c:v>104.303</c:v>
                </c:pt>
                <c:pt idx="70">
                  <c:v>104.628</c:v>
                </c:pt>
                <c:pt idx="71">
                  <c:v>104.953</c:v>
                </c:pt>
                <c:pt idx="72">
                  <c:v>105.205</c:v>
                </c:pt>
                <c:pt idx="73">
                  <c:v>105.529</c:v>
                </c:pt>
                <c:pt idx="74">
                  <c:v>105.82899999999999</c:v>
                </c:pt>
                <c:pt idx="75">
                  <c:v>106.154</c:v>
                </c:pt>
                <c:pt idx="76">
                  <c:v>106.405</c:v>
                </c:pt>
                <c:pt idx="77">
                  <c:v>106.73099999999999</c:v>
                </c:pt>
                <c:pt idx="78">
                  <c:v>107.05500000000001</c:v>
                </c:pt>
                <c:pt idx="79">
                  <c:v>107.354</c:v>
                </c:pt>
                <c:pt idx="80">
                  <c:v>107.60599999999999</c:v>
                </c:pt>
                <c:pt idx="81">
                  <c:v>107.931</c:v>
                </c:pt>
                <c:pt idx="82">
                  <c:v>108.254</c:v>
                </c:pt>
                <c:pt idx="83">
                  <c:v>108.556</c:v>
                </c:pt>
                <c:pt idx="84">
                  <c:v>108.806</c:v>
                </c:pt>
                <c:pt idx="85">
                  <c:v>109.129</c:v>
                </c:pt>
                <c:pt idx="86">
                  <c:v>109.45099999999999</c:v>
                </c:pt>
                <c:pt idx="87">
                  <c:v>109.694</c:v>
                </c:pt>
                <c:pt idx="88">
                  <c:v>110.01900000000001</c:v>
                </c:pt>
                <c:pt idx="89">
                  <c:v>110.31699999999999</c:v>
                </c:pt>
                <c:pt idx="90">
                  <c:v>110.639</c:v>
                </c:pt>
                <c:pt idx="91">
                  <c:v>110.889</c:v>
                </c:pt>
                <c:pt idx="92">
                  <c:v>111.212</c:v>
                </c:pt>
                <c:pt idx="93">
                  <c:v>111.54</c:v>
                </c:pt>
                <c:pt idx="94">
                  <c:v>111.86499999999999</c:v>
                </c:pt>
                <c:pt idx="95">
                  <c:v>112.116</c:v>
                </c:pt>
                <c:pt idx="96">
                  <c:v>112.44199999999999</c:v>
                </c:pt>
                <c:pt idx="97">
                  <c:v>112.69199999999999</c:v>
                </c:pt>
                <c:pt idx="98">
                  <c:v>113.02</c:v>
                </c:pt>
                <c:pt idx="99">
                  <c:v>113.34699999999999</c:v>
                </c:pt>
                <c:pt idx="100">
                  <c:v>113.599</c:v>
                </c:pt>
                <c:pt idx="101">
                  <c:v>113.923</c:v>
                </c:pt>
                <c:pt idx="102">
                  <c:v>114.249</c:v>
                </c:pt>
                <c:pt idx="103">
                  <c:v>114.501</c:v>
                </c:pt>
                <c:pt idx="104">
                  <c:v>114.828</c:v>
                </c:pt>
                <c:pt idx="105">
                  <c:v>115.15300000000001</c:v>
                </c:pt>
                <c:pt idx="106">
                  <c:v>115.405</c:v>
                </c:pt>
                <c:pt idx="107">
                  <c:v>115.705</c:v>
                </c:pt>
                <c:pt idx="108">
                  <c:v>116.03</c:v>
                </c:pt>
                <c:pt idx="109">
                  <c:v>116.282</c:v>
                </c:pt>
                <c:pt idx="110">
                  <c:v>116.608</c:v>
                </c:pt>
                <c:pt idx="111">
                  <c:v>116.90900000000001</c:v>
                </c:pt>
                <c:pt idx="112">
                  <c:v>117.233</c:v>
                </c:pt>
                <c:pt idx="113">
                  <c:v>117.483</c:v>
                </c:pt>
                <c:pt idx="114">
                  <c:v>117.809</c:v>
                </c:pt>
                <c:pt idx="115">
                  <c:v>118.13</c:v>
                </c:pt>
                <c:pt idx="116">
                  <c:v>118.45099999999999</c:v>
                </c:pt>
                <c:pt idx="117">
                  <c:v>118.69499999999999</c:v>
                </c:pt>
                <c:pt idx="118">
                  <c:v>119.01600000000001</c:v>
                </c:pt>
                <c:pt idx="119">
                  <c:v>119.33</c:v>
                </c:pt>
                <c:pt idx="120">
                  <c:v>119.633</c:v>
                </c:pt>
                <c:pt idx="121">
                  <c:v>119.953</c:v>
                </c:pt>
                <c:pt idx="122">
                  <c:v>120.20099999999999</c:v>
                </c:pt>
                <c:pt idx="123">
                  <c:v>120.523</c:v>
                </c:pt>
                <c:pt idx="124">
                  <c:v>120.846</c:v>
                </c:pt>
                <c:pt idx="125">
                  <c:v>121.169</c:v>
                </c:pt>
                <c:pt idx="126">
                  <c:v>121.395</c:v>
                </c:pt>
                <c:pt idx="127">
                  <c:v>121.717</c:v>
                </c:pt>
                <c:pt idx="128">
                  <c:v>122.042</c:v>
                </c:pt>
                <c:pt idx="129">
                  <c:v>122.366</c:v>
                </c:pt>
                <c:pt idx="130">
                  <c:v>122.616</c:v>
                </c:pt>
                <c:pt idx="131">
                  <c:v>122.94199999999999</c:v>
                </c:pt>
                <c:pt idx="132">
                  <c:v>123.191</c:v>
                </c:pt>
                <c:pt idx="133">
                  <c:v>123.515</c:v>
                </c:pt>
                <c:pt idx="134">
                  <c:v>123.83799999999999</c:v>
                </c:pt>
                <c:pt idx="135">
                  <c:v>124.18899999999999</c:v>
                </c:pt>
                <c:pt idx="136">
                  <c:v>124.437</c:v>
                </c:pt>
                <c:pt idx="137">
                  <c:v>124.71299999999999</c:v>
                </c:pt>
                <c:pt idx="138">
                  <c:v>125.01300000000001</c:v>
                </c:pt>
                <c:pt idx="139">
                  <c:v>125.337</c:v>
                </c:pt>
                <c:pt idx="140">
                  <c:v>125.587</c:v>
                </c:pt>
                <c:pt idx="141">
                  <c:v>125.911</c:v>
                </c:pt>
                <c:pt idx="142">
                  <c:v>126.235</c:v>
                </c:pt>
                <c:pt idx="143">
                  <c:v>126.48699999999999</c:v>
                </c:pt>
                <c:pt idx="144">
                  <c:v>126.81</c:v>
                </c:pt>
                <c:pt idx="145">
                  <c:v>127.13500000000001</c:v>
                </c:pt>
                <c:pt idx="146">
                  <c:v>127.461</c:v>
                </c:pt>
                <c:pt idx="147">
                  <c:v>127.682</c:v>
                </c:pt>
                <c:pt idx="148">
                  <c:v>128.00200000000001</c:v>
                </c:pt>
                <c:pt idx="149">
                  <c:v>128.31899999999999</c:v>
                </c:pt>
                <c:pt idx="150">
                  <c:v>128.63900000000001</c:v>
                </c:pt>
                <c:pt idx="151">
                  <c:v>128.934</c:v>
                </c:pt>
                <c:pt idx="152">
                  <c:v>129.25299999999999</c:v>
                </c:pt>
                <c:pt idx="153">
                  <c:v>129.5</c:v>
                </c:pt>
                <c:pt idx="154">
                  <c:v>129.82</c:v>
                </c:pt>
                <c:pt idx="155">
                  <c:v>130.14099999999999</c:v>
                </c:pt>
                <c:pt idx="156">
                  <c:v>130.46299999999999</c:v>
                </c:pt>
                <c:pt idx="157">
                  <c:v>130.71</c:v>
                </c:pt>
                <c:pt idx="158">
                  <c:v>131.00899999999999</c:v>
                </c:pt>
                <c:pt idx="159">
                  <c:v>131.333</c:v>
                </c:pt>
                <c:pt idx="160">
                  <c:v>131.60900000000001</c:v>
                </c:pt>
                <c:pt idx="161">
                  <c:v>131.93299999999999</c:v>
                </c:pt>
                <c:pt idx="162">
                  <c:v>132.185</c:v>
                </c:pt>
                <c:pt idx="163">
                  <c:v>132.50899999999999</c:v>
                </c:pt>
                <c:pt idx="164">
                  <c:v>132.83600000000001</c:v>
                </c:pt>
                <c:pt idx="165">
                  <c:v>133.16300000000001</c:v>
                </c:pt>
                <c:pt idx="166">
                  <c:v>133.41399999999999</c:v>
                </c:pt>
                <c:pt idx="167">
                  <c:v>133.715</c:v>
                </c:pt>
                <c:pt idx="168">
                  <c:v>134.04400000000001</c:v>
                </c:pt>
                <c:pt idx="169">
                  <c:v>134.29300000000001</c:v>
                </c:pt>
                <c:pt idx="170">
                  <c:v>134.62</c:v>
                </c:pt>
                <c:pt idx="171">
                  <c:v>134.947</c:v>
                </c:pt>
                <c:pt idx="172">
                  <c:v>135.19800000000001</c:v>
                </c:pt>
                <c:pt idx="173">
                  <c:v>135.52600000000001</c:v>
                </c:pt>
                <c:pt idx="174">
                  <c:v>135.851</c:v>
                </c:pt>
                <c:pt idx="175">
                  <c:v>136.1</c:v>
                </c:pt>
                <c:pt idx="176">
                  <c:v>136.42500000000001</c:v>
                </c:pt>
                <c:pt idx="177">
                  <c:v>136.749</c:v>
                </c:pt>
                <c:pt idx="178">
                  <c:v>136.99799999999999</c:v>
                </c:pt>
                <c:pt idx="179">
                  <c:v>137.32300000000001</c:v>
                </c:pt>
                <c:pt idx="180">
                  <c:v>137.64599999999999</c:v>
                </c:pt>
                <c:pt idx="181">
                  <c:v>137.89099999999999</c:v>
                </c:pt>
                <c:pt idx="182">
                  <c:v>138.21199999999999</c:v>
                </c:pt>
                <c:pt idx="183">
                  <c:v>138.53399999999999</c:v>
                </c:pt>
                <c:pt idx="184">
                  <c:v>138.85499999999999</c:v>
                </c:pt>
                <c:pt idx="185">
                  <c:v>139.154</c:v>
                </c:pt>
                <c:pt idx="186">
                  <c:v>139.42699999999999</c:v>
                </c:pt>
                <c:pt idx="187">
                  <c:v>139.751</c:v>
                </c:pt>
                <c:pt idx="188">
                  <c:v>140</c:v>
                </c:pt>
                <c:pt idx="189">
                  <c:v>140.32499999999999</c:v>
                </c:pt>
                <c:pt idx="190">
                  <c:v>140.65100000000001</c:v>
                </c:pt>
                <c:pt idx="191">
                  <c:v>140.90199999999999</c:v>
                </c:pt>
                <c:pt idx="192">
                  <c:v>141.226</c:v>
                </c:pt>
                <c:pt idx="193">
                  <c:v>141.55500000000001</c:v>
                </c:pt>
                <c:pt idx="194">
                  <c:v>141.80500000000001</c:v>
                </c:pt>
                <c:pt idx="195">
                  <c:v>142.15600000000001</c:v>
                </c:pt>
                <c:pt idx="196">
                  <c:v>142.40799999999999</c:v>
                </c:pt>
                <c:pt idx="197">
                  <c:v>142.726</c:v>
                </c:pt>
                <c:pt idx="198">
                  <c:v>143.04</c:v>
                </c:pt>
                <c:pt idx="199">
                  <c:v>143.36199999999999</c:v>
                </c:pt>
                <c:pt idx="200">
                  <c:v>143.61199999999999</c:v>
                </c:pt>
                <c:pt idx="201">
                  <c:v>143.94</c:v>
                </c:pt>
                <c:pt idx="202">
                  <c:v>144.24299999999999</c:v>
                </c:pt>
                <c:pt idx="203">
                  <c:v>144.57300000000001</c:v>
                </c:pt>
                <c:pt idx="204">
                  <c:v>144.827</c:v>
                </c:pt>
                <c:pt idx="205">
                  <c:v>145.15799999999999</c:v>
                </c:pt>
                <c:pt idx="206">
                  <c:v>145.41300000000001</c:v>
                </c:pt>
                <c:pt idx="207">
                  <c:v>145.74700000000001</c:v>
                </c:pt>
                <c:pt idx="208">
                  <c:v>146.00200000000001</c:v>
                </c:pt>
                <c:pt idx="209">
                  <c:v>146.33199999999999</c:v>
                </c:pt>
                <c:pt idx="210">
                  <c:v>146.59200000000001</c:v>
                </c:pt>
                <c:pt idx="211">
                  <c:v>146.92500000000001</c:v>
                </c:pt>
                <c:pt idx="212">
                  <c:v>147.28399999999999</c:v>
                </c:pt>
                <c:pt idx="213">
                  <c:v>147.54</c:v>
                </c:pt>
                <c:pt idx="214">
                  <c:v>147.79400000000001</c:v>
                </c:pt>
                <c:pt idx="215">
                  <c:v>148.125</c:v>
                </c:pt>
                <c:pt idx="216">
                  <c:v>148.452</c:v>
                </c:pt>
                <c:pt idx="217">
                  <c:v>148.72800000000001</c:v>
                </c:pt>
                <c:pt idx="218">
                  <c:v>149.05500000000001</c:v>
                </c:pt>
                <c:pt idx="219">
                  <c:v>149.358</c:v>
                </c:pt>
                <c:pt idx="220">
                  <c:v>149.63499999999999</c:v>
                </c:pt>
                <c:pt idx="221">
                  <c:v>149.96199999999999</c:v>
                </c:pt>
                <c:pt idx="222">
                  <c:v>150.19</c:v>
                </c:pt>
                <c:pt idx="223">
                  <c:v>150.517</c:v>
                </c:pt>
                <c:pt idx="224">
                  <c:v>150.845</c:v>
                </c:pt>
                <c:pt idx="225">
                  <c:v>151.14699999999999</c:v>
                </c:pt>
                <c:pt idx="226">
                  <c:v>151.42400000000001</c:v>
                </c:pt>
                <c:pt idx="227">
                  <c:v>151.75200000000001</c:v>
                </c:pt>
                <c:pt idx="228">
                  <c:v>152.08099999999999</c:v>
                </c:pt>
                <c:pt idx="229">
                  <c:v>152.333</c:v>
                </c:pt>
                <c:pt idx="230">
                  <c:v>152.584</c:v>
                </c:pt>
                <c:pt idx="231">
                  <c:v>152.91399999999999</c:v>
                </c:pt>
                <c:pt idx="232">
                  <c:v>153.24100000000001</c:v>
                </c:pt>
                <c:pt idx="233">
                  <c:v>153.49199999999999</c:v>
                </c:pt>
                <c:pt idx="234">
                  <c:v>153.821</c:v>
                </c:pt>
                <c:pt idx="235">
                  <c:v>154.15</c:v>
                </c:pt>
                <c:pt idx="236">
                  <c:v>154.40199999999999</c:v>
                </c:pt>
                <c:pt idx="237">
                  <c:v>154.75299999999999</c:v>
                </c:pt>
                <c:pt idx="238">
                  <c:v>155.08199999999999</c:v>
                </c:pt>
                <c:pt idx="239">
                  <c:v>155.333</c:v>
                </c:pt>
                <c:pt idx="240">
                  <c:v>155.65899999999999</c:v>
                </c:pt>
                <c:pt idx="241">
                  <c:v>155.90899999999999</c:v>
                </c:pt>
                <c:pt idx="242">
                  <c:v>156.23699999999999</c:v>
                </c:pt>
                <c:pt idx="243">
                  <c:v>156.489</c:v>
                </c:pt>
                <c:pt idx="244">
                  <c:v>156.815</c:v>
                </c:pt>
                <c:pt idx="245">
                  <c:v>157.142</c:v>
                </c:pt>
                <c:pt idx="246">
                  <c:v>157.41900000000001</c:v>
                </c:pt>
                <c:pt idx="247">
                  <c:v>157.74600000000001</c:v>
                </c:pt>
                <c:pt idx="248">
                  <c:v>157.99600000000001</c:v>
                </c:pt>
                <c:pt idx="249">
                  <c:v>158.32300000000001</c:v>
                </c:pt>
                <c:pt idx="250">
                  <c:v>158.649</c:v>
                </c:pt>
                <c:pt idx="251">
                  <c:v>158.899</c:v>
                </c:pt>
                <c:pt idx="252">
                  <c:v>159.25200000000001</c:v>
                </c:pt>
                <c:pt idx="253">
                  <c:v>159.553</c:v>
                </c:pt>
                <c:pt idx="254">
                  <c:v>159.822</c:v>
                </c:pt>
                <c:pt idx="255">
                  <c:v>160.119</c:v>
                </c:pt>
                <c:pt idx="256">
                  <c:v>160.44200000000001</c:v>
                </c:pt>
                <c:pt idx="257">
                  <c:v>160.715</c:v>
                </c:pt>
                <c:pt idx="258">
                  <c:v>161.036</c:v>
                </c:pt>
                <c:pt idx="259">
                  <c:v>161.285</c:v>
                </c:pt>
                <c:pt idx="260">
                  <c:v>161.63200000000001</c:v>
                </c:pt>
                <c:pt idx="261">
                  <c:v>161.95599999999999</c:v>
                </c:pt>
                <c:pt idx="262">
                  <c:v>162.20400000000001</c:v>
                </c:pt>
                <c:pt idx="263">
                  <c:v>162.53</c:v>
                </c:pt>
                <c:pt idx="264">
                  <c:v>162.85499999999999</c:v>
                </c:pt>
                <c:pt idx="265">
                  <c:v>163.13</c:v>
                </c:pt>
                <c:pt idx="266">
                  <c:v>163.43199999999999</c:v>
                </c:pt>
                <c:pt idx="267">
                  <c:v>163.709</c:v>
                </c:pt>
                <c:pt idx="268">
                  <c:v>164.036</c:v>
                </c:pt>
                <c:pt idx="269">
                  <c:v>164.28800000000001</c:v>
                </c:pt>
                <c:pt idx="270">
                  <c:v>164.63900000000001</c:v>
                </c:pt>
                <c:pt idx="271">
                  <c:v>164.91499999999999</c:v>
                </c:pt>
                <c:pt idx="272">
                  <c:v>165.19300000000001</c:v>
                </c:pt>
                <c:pt idx="273">
                  <c:v>165.54499999999999</c:v>
                </c:pt>
                <c:pt idx="274">
                  <c:v>165.798</c:v>
                </c:pt>
                <c:pt idx="275">
                  <c:v>166.15299999999999</c:v>
                </c:pt>
                <c:pt idx="276">
                  <c:v>166.405</c:v>
                </c:pt>
                <c:pt idx="277">
                  <c:v>166.732</c:v>
                </c:pt>
                <c:pt idx="278">
                  <c:v>166.983</c:v>
                </c:pt>
                <c:pt idx="279">
                  <c:v>167.31200000000001</c:v>
                </c:pt>
                <c:pt idx="280">
                  <c:v>167.589</c:v>
                </c:pt>
                <c:pt idx="281">
                  <c:v>167.91399999999999</c:v>
                </c:pt>
                <c:pt idx="282">
                  <c:v>168.239</c:v>
                </c:pt>
                <c:pt idx="283">
                  <c:v>168.49100000000001</c:v>
                </c:pt>
                <c:pt idx="284">
                  <c:v>168.815</c:v>
                </c:pt>
                <c:pt idx="285">
                  <c:v>169.14099999999999</c:v>
                </c:pt>
                <c:pt idx="286">
                  <c:v>169.39099999999999</c:v>
                </c:pt>
                <c:pt idx="287">
                  <c:v>169.715</c:v>
                </c:pt>
                <c:pt idx="288">
                  <c:v>170.065</c:v>
                </c:pt>
                <c:pt idx="289">
                  <c:v>170.31399999999999</c:v>
                </c:pt>
                <c:pt idx="290">
                  <c:v>170.63900000000001</c:v>
                </c:pt>
                <c:pt idx="291">
                  <c:v>170.88800000000001</c:v>
                </c:pt>
                <c:pt idx="292">
                  <c:v>171.214</c:v>
                </c:pt>
                <c:pt idx="293">
                  <c:v>171.53700000000001</c:v>
                </c:pt>
                <c:pt idx="294">
                  <c:v>171.78200000000001</c:v>
                </c:pt>
                <c:pt idx="295">
                  <c:v>172.17699999999999</c:v>
                </c:pt>
                <c:pt idx="296">
                  <c:v>172.42400000000001</c:v>
                </c:pt>
                <c:pt idx="297">
                  <c:v>172.71899999999999</c:v>
                </c:pt>
                <c:pt idx="298">
                  <c:v>173.03899999999999</c:v>
                </c:pt>
                <c:pt idx="299">
                  <c:v>173.31399999999999</c:v>
                </c:pt>
                <c:pt idx="300">
                  <c:v>173.63499999999999</c:v>
                </c:pt>
                <c:pt idx="301">
                  <c:v>173.959</c:v>
                </c:pt>
                <c:pt idx="302">
                  <c:v>174.209</c:v>
                </c:pt>
                <c:pt idx="303">
                  <c:v>174.53399999999999</c:v>
                </c:pt>
                <c:pt idx="304">
                  <c:v>174.81</c:v>
                </c:pt>
                <c:pt idx="305">
                  <c:v>175.13399999999999</c:v>
                </c:pt>
                <c:pt idx="306">
                  <c:v>175.38399999999999</c:v>
                </c:pt>
                <c:pt idx="307">
                  <c:v>175.73400000000001</c:v>
                </c:pt>
                <c:pt idx="308">
                  <c:v>175.98599999999999</c:v>
                </c:pt>
                <c:pt idx="309">
                  <c:v>176.31100000000001</c:v>
                </c:pt>
                <c:pt idx="310">
                  <c:v>176.636</c:v>
                </c:pt>
                <c:pt idx="311">
                  <c:v>176.887</c:v>
                </c:pt>
                <c:pt idx="312">
                  <c:v>177.214</c:v>
                </c:pt>
                <c:pt idx="313">
                  <c:v>177.53800000000001</c:v>
                </c:pt>
                <c:pt idx="314">
                  <c:v>177.78800000000001</c:v>
                </c:pt>
                <c:pt idx="315">
                  <c:v>178.11500000000001</c:v>
                </c:pt>
                <c:pt idx="316">
                  <c:v>178.46600000000001</c:v>
                </c:pt>
                <c:pt idx="317">
                  <c:v>178.71600000000001</c:v>
                </c:pt>
                <c:pt idx="318">
                  <c:v>179.042</c:v>
                </c:pt>
                <c:pt idx="319">
                  <c:v>179.29300000000001</c:v>
                </c:pt>
                <c:pt idx="320">
                  <c:v>179.61699999999999</c:v>
                </c:pt>
                <c:pt idx="321">
                  <c:v>179.94399999999999</c:v>
                </c:pt>
                <c:pt idx="322">
                  <c:v>180.19399999999999</c:v>
                </c:pt>
                <c:pt idx="323">
                  <c:v>180.54499999999999</c:v>
                </c:pt>
                <c:pt idx="324">
                  <c:v>180.869</c:v>
                </c:pt>
                <c:pt idx="325">
                  <c:v>181.119</c:v>
                </c:pt>
                <c:pt idx="326">
                  <c:v>181.47200000000001</c:v>
                </c:pt>
                <c:pt idx="327">
                  <c:v>181.72200000000001</c:v>
                </c:pt>
                <c:pt idx="328">
                  <c:v>182.047</c:v>
                </c:pt>
                <c:pt idx="329">
                  <c:v>182.322</c:v>
                </c:pt>
                <c:pt idx="330">
                  <c:v>182.64699999999999</c:v>
                </c:pt>
                <c:pt idx="331">
                  <c:v>182.898</c:v>
                </c:pt>
                <c:pt idx="332">
                  <c:v>183.249</c:v>
                </c:pt>
                <c:pt idx="333">
                  <c:v>183.499</c:v>
                </c:pt>
                <c:pt idx="334">
                  <c:v>183.84899999999999</c:v>
                </c:pt>
                <c:pt idx="335">
                  <c:v>184.1</c:v>
                </c:pt>
                <c:pt idx="336">
                  <c:v>184.42699999999999</c:v>
                </c:pt>
                <c:pt idx="337">
                  <c:v>184.74799999999999</c:v>
                </c:pt>
                <c:pt idx="338">
                  <c:v>185.01900000000001</c:v>
                </c:pt>
                <c:pt idx="339">
                  <c:v>185.41399999999999</c:v>
                </c:pt>
                <c:pt idx="340">
                  <c:v>185.614</c:v>
                </c:pt>
                <c:pt idx="341">
                  <c:v>185.93700000000001</c:v>
                </c:pt>
                <c:pt idx="342">
                  <c:v>186.23699999999999</c:v>
                </c:pt>
                <c:pt idx="343">
                  <c:v>186.512</c:v>
                </c:pt>
                <c:pt idx="344">
                  <c:v>186.83799999999999</c:v>
                </c:pt>
                <c:pt idx="345">
                  <c:v>187.089</c:v>
                </c:pt>
                <c:pt idx="346">
                  <c:v>187.44</c:v>
                </c:pt>
                <c:pt idx="347">
                  <c:v>187.77</c:v>
                </c:pt>
                <c:pt idx="348">
                  <c:v>188.02099999999999</c:v>
                </c:pt>
                <c:pt idx="349">
                  <c:v>188.346</c:v>
                </c:pt>
                <c:pt idx="350">
                  <c:v>188.59700000000001</c:v>
                </c:pt>
                <c:pt idx="351">
                  <c:v>188.94800000000001</c:v>
                </c:pt>
                <c:pt idx="352">
                  <c:v>189.274</c:v>
                </c:pt>
                <c:pt idx="353">
                  <c:v>189.55199999999999</c:v>
                </c:pt>
                <c:pt idx="354">
                  <c:v>189.80099999999999</c:v>
                </c:pt>
                <c:pt idx="355">
                  <c:v>190.13</c:v>
                </c:pt>
                <c:pt idx="356">
                  <c:v>190.45400000000001</c:v>
                </c:pt>
                <c:pt idx="357">
                  <c:v>190.70400000000001</c:v>
                </c:pt>
                <c:pt idx="358">
                  <c:v>191.054</c:v>
                </c:pt>
                <c:pt idx="359">
                  <c:v>191.30600000000001</c:v>
                </c:pt>
                <c:pt idx="360">
                  <c:v>191.631</c:v>
                </c:pt>
                <c:pt idx="361">
                  <c:v>191.98099999999999</c:v>
                </c:pt>
                <c:pt idx="362">
                  <c:v>192.232</c:v>
                </c:pt>
                <c:pt idx="363">
                  <c:v>192.50899999999999</c:v>
                </c:pt>
                <c:pt idx="364">
                  <c:v>192.834</c:v>
                </c:pt>
                <c:pt idx="365">
                  <c:v>193.08600000000001</c:v>
                </c:pt>
                <c:pt idx="366">
                  <c:v>193.435</c:v>
                </c:pt>
                <c:pt idx="367">
                  <c:v>193.73500000000001</c:v>
                </c:pt>
                <c:pt idx="368">
                  <c:v>194.00800000000001</c:v>
                </c:pt>
                <c:pt idx="369">
                  <c:v>194.33099999999999</c:v>
                </c:pt>
                <c:pt idx="370">
                  <c:v>194.65199999999999</c:v>
                </c:pt>
                <c:pt idx="371">
                  <c:v>194.92699999999999</c:v>
                </c:pt>
                <c:pt idx="372">
                  <c:v>195.251</c:v>
                </c:pt>
                <c:pt idx="373">
                  <c:v>195.501</c:v>
                </c:pt>
                <c:pt idx="374">
                  <c:v>195.85</c:v>
                </c:pt>
                <c:pt idx="375">
                  <c:v>196.101</c:v>
                </c:pt>
                <c:pt idx="376">
                  <c:v>196.42500000000001</c:v>
                </c:pt>
                <c:pt idx="377">
                  <c:v>196.751</c:v>
                </c:pt>
                <c:pt idx="378">
                  <c:v>197.02600000000001</c:v>
                </c:pt>
                <c:pt idx="379">
                  <c:v>197.35</c:v>
                </c:pt>
                <c:pt idx="380">
                  <c:v>197.626</c:v>
                </c:pt>
                <c:pt idx="381">
                  <c:v>197.92599999999999</c:v>
                </c:pt>
                <c:pt idx="382">
                  <c:v>198.251</c:v>
                </c:pt>
                <c:pt idx="383">
                  <c:v>198.523</c:v>
                </c:pt>
                <c:pt idx="384">
                  <c:v>198.84700000000001</c:v>
                </c:pt>
                <c:pt idx="385">
                  <c:v>199.12100000000001</c:v>
                </c:pt>
                <c:pt idx="386">
                  <c:v>199.441</c:v>
                </c:pt>
                <c:pt idx="387">
                  <c:v>199.715</c:v>
                </c:pt>
                <c:pt idx="388">
                  <c:v>200.03899999999999</c:v>
                </c:pt>
                <c:pt idx="389">
                  <c:v>200.28800000000001</c:v>
                </c:pt>
                <c:pt idx="390">
                  <c:v>200.637</c:v>
                </c:pt>
                <c:pt idx="391">
                  <c:v>200.886</c:v>
                </c:pt>
                <c:pt idx="392">
                  <c:v>201.23699999999999</c:v>
                </c:pt>
                <c:pt idx="393">
                  <c:v>201.48699999999999</c:v>
                </c:pt>
                <c:pt idx="394">
                  <c:v>201.839</c:v>
                </c:pt>
                <c:pt idx="395">
                  <c:v>202.12</c:v>
                </c:pt>
                <c:pt idx="396">
                  <c:v>202.44800000000001</c:v>
                </c:pt>
                <c:pt idx="397">
                  <c:v>202.73</c:v>
                </c:pt>
                <c:pt idx="398">
                  <c:v>203.08199999999999</c:v>
                </c:pt>
                <c:pt idx="399">
                  <c:v>203.36199999999999</c:v>
                </c:pt>
                <c:pt idx="400">
                  <c:v>203.61600000000001</c:v>
                </c:pt>
                <c:pt idx="401">
                  <c:v>203.96899999999999</c:v>
                </c:pt>
                <c:pt idx="402">
                  <c:v>204.24799999999999</c:v>
                </c:pt>
                <c:pt idx="403">
                  <c:v>204.524</c:v>
                </c:pt>
                <c:pt idx="404">
                  <c:v>204.851</c:v>
                </c:pt>
                <c:pt idx="405">
                  <c:v>205.12799999999999</c:v>
                </c:pt>
                <c:pt idx="406">
                  <c:v>205.45400000000001</c:v>
                </c:pt>
                <c:pt idx="407">
                  <c:v>205.73099999999999</c:v>
                </c:pt>
                <c:pt idx="408">
                  <c:v>206.00700000000001</c:v>
                </c:pt>
                <c:pt idx="409">
                  <c:v>206.28200000000001</c:v>
                </c:pt>
                <c:pt idx="410">
                  <c:v>206.60599999999999</c:v>
                </c:pt>
                <c:pt idx="411">
                  <c:v>206.95599999999999</c:v>
                </c:pt>
                <c:pt idx="412">
                  <c:v>207.232</c:v>
                </c:pt>
                <c:pt idx="413">
                  <c:v>207.55500000000001</c:v>
                </c:pt>
                <c:pt idx="414">
                  <c:v>207.804</c:v>
                </c:pt>
                <c:pt idx="415">
                  <c:v>208.15199999999999</c:v>
                </c:pt>
                <c:pt idx="416">
                  <c:v>208.42699999999999</c:v>
                </c:pt>
                <c:pt idx="417">
                  <c:v>208.74799999999999</c:v>
                </c:pt>
                <c:pt idx="418">
                  <c:v>209.023</c:v>
                </c:pt>
                <c:pt idx="419">
                  <c:v>209.346</c:v>
                </c:pt>
                <c:pt idx="420">
                  <c:v>209.596</c:v>
                </c:pt>
                <c:pt idx="421">
                  <c:v>209.94499999999999</c:v>
                </c:pt>
                <c:pt idx="422">
                  <c:v>210.21700000000001</c:v>
                </c:pt>
                <c:pt idx="423">
                  <c:v>210.541</c:v>
                </c:pt>
                <c:pt idx="424">
                  <c:v>210.815</c:v>
                </c:pt>
                <c:pt idx="425">
                  <c:v>211.13800000000001</c:v>
                </c:pt>
                <c:pt idx="426">
                  <c:v>211.387</c:v>
                </c:pt>
                <c:pt idx="427">
                  <c:v>211.71</c:v>
                </c:pt>
                <c:pt idx="428">
                  <c:v>212.05199999999999</c:v>
                </c:pt>
                <c:pt idx="429">
                  <c:v>212.29499999999999</c:v>
                </c:pt>
                <c:pt idx="430">
                  <c:v>212.64500000000001</c:v>
                </c:pt>
                <c:pt idx="431">
                  <c:v>212.89500000000001</c:v>
                </c:pt>
                <c:pt idx="432">
                  <c:v>213.24299999999999</c:v>
                </c:pt>
                <c:pt idx="433">
                  <c:v>213.51599999999999</c:v>
                </c:pt>
                <c:pt idx="434">
                  <c:v>213.839</c:v>
                </c:pt>
                <c:pt idx="435">
                  <c:v>214.114</c:v>
                </c:pt>
                <c:pt idx="436">
                  <c:v>214.43799999999999</c:v>
                </c:pt>
                <c:pt idx="437">
                  <c:v>214.71199999999999</c:v>
                </c:pt>
                <c:pt idx="438">
                  <c:v>215.03700000000001</c:v>
                </c:pt>
                <c:pt idx="439">
                  <c:v>215.31399999999999</c:v>
                </c:pt>
                <c:pt idx="440">
                  <c:v>215.63900000000001</c:v>
                </c:pt>
                <c:pt idx="441">
                  <c:v>215.91499999999999</c:v>
                </c:pt>
                <c:pt idx="442">
                  <c:v>216.24100000000001</c:v>
                </c:pt>
                <c:pt idx="443">
                  <c:v>216.517</c:v>
                </c:pt>
                <c:pt idx="444">
                  <c:v>216.869</c:v>
                </c:pt>
                <c:pt idx="445">
                  <c:v>217.12</c:v>
                </c:pt>
                <c:pt idx="446">
                  <c:v>217.39599999999999</c:v>
                </c:pt>
                <c:pt idx="447">
                  <c:v>217.74700000000001</c:v>
                </c:pt>
                <c:pt idx="448">
                  <c:v>217.999</c:v>
                </c:pt>
                <c:pt idx="449">
                  <c:v>218.32599999999999</c:v>
                </c:pt>
                <c:pt idx="450">
                  <c:v>218.601</c:v>
                </c:pt>
                <c:pt idx="451">
                  <c:v>218.952</c:v>
                </c:pt>
                <c:pt idx="452">
                  <c:v>219.202</c:v>
                </c:pt>
                <c:pt idx="453">
                  <c:v>219.553</c:v>
                </c:pt>
                <c:pt idx="454">
                  <c:v>219.804</c:v>
                </c:pt>
                <c:pt idx="455">
                  <c:v>220.15299999999999</c:v>
                </c:pt>
                <c:pt idx="456">
                  <c:v>220.428</c:v>
                </c:pt>
                <c:pt idx="457">
                  <c:v>220.75200000000001</c:v>
                </c:pt>
                <c:pt idx="458">
                  <c:v>221.02600000000001</c:v>
                </c:pt>
                <c:pt idx="459">
                  <c:v>221.34800000000001</c:v>
                </c:pt>
                <c:pt idx="460">
                  <c:v>221.62100000000001</c:v>
                </c:pt>
                <c:pt idx="461">
                  <c:v>221.94200000000001</c:v>
                </c:pt>
                <c:pt idx="462">
                  <c:v>222.21199999999999</c:v>
                </c:pt>
                <c:pt idx="463">
                  <c:v>222.54599999999999</c:v>
                </c:pt>
                <c:pt idx="464">
                  <c:v>222.785</c:v>
                </c:pt>
                <c:pt idx="465">
                  <c:v>223.13800000000001</c:v>
                </c:pt>
                <c:pt idx="466">
                  <c:v>223.41900000000001</c:v>
                </c:pt>
                <c:pt idx="467">
                  <c:v>223.696</c:v>
                </c:pt>
                <c:pt idx="468">
                  <c:v>224.04499999999999</c:v>
                </c:pt>
                <c:pt idx="469">
                  <c:v>224.297</c:v>
                </c:pt>
                <c:pt idx="470">
                  <c:v>224.65600000000001</c:v>
                </c:pt>
                <c:pt idx="471">
                  <c:v>224.95</c:v>
                </c:pt>
                <c:pt idx="472">
                  <c:v>225.245</c:v>
                </c:pt>
                <c:pt idx="473">
                  <c:v>225.53399999999999</c:v>
                </c:pt>
                <c:pt idx="474">
                  <c:v>225.81299999999999</c:v>
                </c:pt>
                <c:pt idx="475">
                  <c:v>226.21299999999999</c:v>
                </c:pt>
                <c:pt idx="476">
                  <c:v>226.41200000000001</c:v>
                </c:pt>
                <c:pt idx="477">
                  <c:v>226.73400000000001</c:v>
                </c:pt>
                <c:pt idx="478">
                  <c:v>227.05500000000001</c:v>
                </c:pt>
                <c:pt idx="479">
                  <c:v>227.32599999999999</c:v>
                </c:pt>
                <c:pt idx="480">
                  <c:v>227.65</c:v>
                </c:pt>
                <c:pt idx="481">
                  <c:v>227.92099999999999</c:v>
                </c:pt>
                <c:pt idx="482">
                  <c:v>228.26599999999999</c:v>
                </c:pt>
                <c:pt idx="483">
                  <c:v>228.536</c:v>
                </c:pt>
                <c:pt idx="484">
                  <c:v>228.80699999999999</c:v>
                </c:pt>
                <c:pt idx="485">
                  <c:v>229.12899999999999</c:v>
                </c:pt>
                <c:pt idx="486">
                  <c:v>229.45</c:v>
                </c:pt>
                <c:pt idx="487">
                  <c:v>229.72300000000001</c:v>
                </c:pt>
                <c:pt idx="488">
                  <c:v>230.047</c:v>
                </c:pt>
                <c:pt idx="489">
                  <c:v>230.54400000000001</c:v>
                </c:pt>
                <c:pt idx="490">
                  <c:v>230.744</c:v>
                </c:pt>
                <c:pt idx="491">
                  <c:v>230.94399999999999</c:v>
                </c:pt>
                <c:pt idx="492">
                  <c:v>231.19300000000001</c:v>
                </c:pt>
                <c:pt idx="493">
                  <c:v>231.54599999999999</c:v>
                </c:pt>
                <c:pt idx="494">
                  <c:v>231.81899999999999</c:v>
                </c:pt>
                <c:pt idx="495">
                  <c:v>232.14400000000001</c:v>
                </c:pt>
                <c:pt idx="496">
                  <c:v>232.41900000000001</c:v>
                </c:pt>
                <c:pt idx="497">
                  <c:v>232.768</c:v>
                </c:pt>
                <c:pt idx="498">
                  <c:v>233.02</c:v>
                </c:pt>
                <c:pt idx="499">
                  <c:v>233.29499999999999</c:v>
                </c:pt>
                <c:pt idx="500">
                  <c:v>233.64500000000001</c:v>
                </c:pt>
                <c:pt idx="501">
                  <c:v>233.91800000000001</c:v>
                </c:pt>
                <c:pt idx="502">
                  <c:v>234.27099999999999</c:v>
                </c:pt>
                <c:pt idx="503">
                  <c:v>234.54599999999999</c:v>
                </c:pt>
                <c:pt idx="504">
                  <c:v>234.79599999999999</c:v>
                </c:pt>
                <c:pt idx="505">
                  <c:v>235.14699999999999</c:v>
                </c:pt>
                <c:pt idx="506">
                  <c:v>235.39599999999999</c:v>
                </c:pt>
                <c:pt idx="507">
                  <c:v>235.74799999999999</c:v>
                </c:pt>
                <c:pt idx="508">
                  <c:v>236.024</c:v>
                </c:pt>
                <c:pt idx="509">
                  <c:v>236.34899999999999</c:v>
                </c:pt>
                <c:pt idx="510">
                  <c:v>236.649</c:v>
                </c:pt>
                <c:pt idx="511">
                  <c:v>236.90100000000001</c:v>
                </c:pt>
                <c:pt idx="512">
                  <c:v>237.25</c:v>
                </c:pt>
                <c:pt idx="513">
                  <c:v>237.52500000000001</c:v>
                </c:pt>
                <c:pt idx="514">
                  <c:v>237.85300000000001</c:v>
                </c:pt>
                <c:pt idx="515">
                  <c:v>238.126</c:v>
                </c:pt>
                <c:pt idx="516">
                  <c:v>238.40199999999999</c:v>
                </c:pt>
                <c:pt idx="517">
                  <c:v>238.75</c:v>
                </c:pt>
                <c:pt idx="518">
                  <c:v>239.02699999999999</c:v>
                </c:pt>
                <c:pt idx="519">
                  <c:v>239.37700000000001</c:v>
                </c:pt>
                <c:pt idx="520">
                  <c:v>239.62899999999999</c:v>
                </c:pt>
                <c:pt idx="521">
                  <c:v>239.97900000000001</c:v>
                </c:pt>
                <c:pt idx="522">
                  <c:v>240.25399999999999</c:v>
                </c:pt>
                <c:pt idx="523">
                  <c:v>240.529</c:v>
                </c:pt>
                <c:pt idx="524">
                  <c:v>240.85400000000001</c:v>
                </c:pt>
                <c:pt idx="525">
                  <c:v>241.12899999999999</c:v>
                </c:pt>
                <c:pt idx="526">
                  <c:v>241.47900000000001</c:v>
                </c:pt>
                <c:pt idx="527">
                  <c:v>241.72900000000001</c:v>
                </c:pt>
                <c:pt idx="528">
                  <c:v>242.006</c:v>
                </c:pt>
                <c:pt idx="529">
                  <c:v>242.35499999999999</c:v>
                </c:pt>
                <c:pt idx="530">
                  <c:v>242.631</c:v>
                </c:pt>
                <c:pt idx="531">
                  <c:v>242.95500000000001</c:v>
                </c:pt>
                <c:pt idx="532">
                  <c:v>243.23</c:v>
                </c:pt>
                <c:pt idx="533">
                  <c:v>243.58</c:v>
                </c:pt>
                <c:pt idx="534">
                  <c:v>243.82900000000001</c:v>
                </c:pt>
                <c:pt idx="535">
                  <c:v>244.10400000000001</c:v>
                </c:pt>
                <c:pt idx="536">
                  <c:v>244.42599999999999</c:v>
                </c:pt>
                <c:pt idx="537">
                  <c:v>244.69800000000001</c:v>
                </c:pt>
                <c:pt idx="538">
                  <c:v>245.04599999999999</c:v>
                </c:pt>
                <c:pt idx="539">
                  <c:v>245.31899999999999</c:v>
                </c:pt>
                <c:pt idx="540">
                  <c:v>245.643</c:v>
                </c:pt>
                <c:pt idx="541">
                  <c:v>245.941</c:v>
                </c:pt>
                <c:pt idx="542">
                  <c:v>246.19</c:v>
                </c:pt>
                <c:pt idx="543">
                  <c:v>246.56399999999999</c:v>
                </c:pt>
                <c:pt idx="544">
                  <c:v>246.81399999999999</c:v>
                </c:pt>
                <c:pt idx="545">
                  <c:v>247.09</c:v>
                </c:pt>
                <c:pt idx="546">
                  <c:v>247.44</c:v>
                </c:pt>
                <c:pt idx="547">
                  <c:v>247.71600000000001</c:v>
                </c:pt>
                <c:pt idx="548">
                  <c:v>248.066</c:v>
                </c:pt>
                <c:pt idx="549">
                  <c:v>248.34100000000001</c:v>
                </c:pt>
                <c:pt idx="550">
                  <c:v>248.59200000000001</c:v>
                </c:pt>
                <c:pt idx="551">
                  <c:v>248.94399999999999</c:v>
                </c:pt>
                <c:pt idx="552">
                  <c:v>249.22</c:v>
                </c:pt>
                <c:pt idx="553">
                  <c:v>249.495</c:v>
                </c:pt>
                <c:pt idx="554">
                  <c:v>249.846</c:v>
                </c:pt>
                <c:pt idx="555">
                  <c:v>250.12100000000001</c:v>
                </c:pt>
                <c:pt idx="556">
                  <c:v>250.39599999999999</c:v>
                </c:pt>
                <c:pt idx="557">
                  <c:v>250.74799999999999</c:v>
                </c:pt>
                <c:pt idx="558">
                  <c:v>251.023</c:v>
                </c:pt>
                <c:pt idx="559">
                  <c:v>251.34800000000001</c:v>
                </c:pt>
                <c:pt idx="560">
                  <c:v>251.624</c:v>
                </c:pt>
                <c:pt idx="561">
                  <c:v>251.94900000000001</c:v>
                </c:pt>
                <c:pt idx="562">
                  <c:v>252.22499999999999</c:v>
                </c:pt>
                <c:pt idx="563">
                  <c:v>252.5</c:v>
                </c:pt>
                <c:pt idx="564">
                  <c:v>252.851</c:v>
                </c:pt>
                <c:pt idx="565">
                  <c:v>253.101</c:v>
                </c:pt>
                <c:pt idx="566">
                  <c:v>253.452</c:v>
                </c:pt>
                <c:pt idx="567">
                  <c:v>253.727</c:v>
                </c:pt>
                <c:pt idx="568">
                  <c:v>254.07599999999999</c:v>
                </c:pt>
                <c:pt idx="569">
                  <c:v>254.35400000000001</c:v>
                </c:pt>
                <c:pt idx="570">
                  <c:v>254.62700000000001</c:v>
                </c:pt>
                <c:pt idx="571">
                  <c:v>254.95400000000001</c:v>
                </c:pt>
                <c:pt idx="572">
                  <c:v>255.23</c:v>
                </c:pt>
                <c:pt idx="573">
                  <c:v>255.50399999999999</c:v>
                </c:pt>
                <c:pt idx="574">
                  <c:v>255.85400000000001</c:v>
                </c:pt>
                <c:pt idx="575">
                  <c:v>256.10399999999998</c:v>
                </c:pt>
                <c:pt idx="576">
                  <c:v>256.45600000000002</c:v>
                </c:pt>
                <c:pt idx="577">
                  <c:v>256.73099999999999</c:v>
                </c:pt>
                <c:pt idx="578">
                  <c:v>257.005</c:v>
                </c:pt>
                <c:pt idx="579">
                  <c:v>257.35599999999999</c:v>
                </c:pt>
                <c:pt idx="580">
                  <c:v>257.63</c:v>
                </c:pt>
                <c:pt idx="581">
                  <c:v>257.90600000000001</c:v>
                </c:pt>
                <c:pt idx="582">
                  <c:v>258.255</c:v>
                </c:pt>
                <c:pt idx="583">
                  <c:v>258.53199999999998</c:v>
                </c:pt>
                <c:pt idx="584">
                  <c:v>258.80700000000002</c:v>
                </c:pt>
                <c:pt idx="585">
                  <c:v>259.15699999999998</c:v>
                </c:pt>
                <c:pt idx="586">
                  <c:v>259.43200000000002</c:v>
                </c:pt>
                <c:pt idx="587">
                  <c:v>259.70699999999999</c:v>
                </c:pt>
                <c:pt idx="588">
                  <c:v>260.05399999999997</c:v>
                </c:pt>
                <c:pt idx="589">
                  <c:v>260.32900000000001</c:v>
                </c:pt>
                <c:pt idx="590">
                  <c:v>260.608</c:v>
                </c:pt>
                <c:pt idx="591">
                  <c:v>260.95400000000001</c:v>
                </c:pt>
                <c:pt idx="592">
                  <c:v>261.202</c:v>
                </c:pt>
                <c:pt idx="593">
                  <c:v>261.55</c:v>
                </c:pt>
                <c:pt idx="594">
                  <c:v>261.798</c:v>
                </c:pt>
                <c:pt idx="595">
                  <c:v>262.14699999999999</c:v>
                </c:pt>
                <c:pt idx="596">
                  <c:v>262.41899999999998</c:v>
                </c:pt>
                <c:pt idx="597">
                  <c:v>262.69299999999998</c:v>
                </c:pt>
                <c:pt idx="598">
                  <c:v>263.04300000000001</c:v>
                </c:pt>
                <c:pt idx="599">
                  <c:v>263.31700000000001</c:v>
                </c:pt>
                <c:pt idx="600">
                  <c:v>263.666</c:v>
                </c:pt>
                <c:pt idx="601">
                  <c:v>263.916</c:v>
                </c:pt>
                <c:pt idx="602">
                  <c:v>264.19200000000001</c:v>
                </c:pt>
                <c:pt idx="603">
                  <c:v>264.541</c:v>
                </c:pt>
                <c:pt idx="604">
                  <c:v>264.81799999999998</c:v>
                </c:pt>
                <c:pt idx="605">
                  <c:v>265.16800000000001</c:v>
                </c:pt>
                <c:pt idx="606">
                  <c:v>265.41899999999998</c:v>
                </c:pt>
                <c:pt idx="607">
                  <c:v>265.69400000000002</c:v>
                </c:pt>
                <c:pt idx="608">
                  <c:v>266.06900000000002</c:v>
                </c:pt>
                <c:pt idx="609">
                  <c:v>266.32</c:v>
                </c:pt>
                <c:pt idx="610">
                  <c:v>266.59699999999998</c:v>
                </c:pt>
                <c:pt idx="611">
                  <c:v>266.92200000000003</c:v>
                </c:pt>
                <c:pt idx="612">
                  <c:v>267.24700000000001</c:v>
                </c:pt>
                <c:pt idx="613">
                  <c:v>267.52300000000002</c:v>
                </c:pt>
                <c:pt idx="614">
                  <c:v>267.798</c:v>
                </c:pt>
                <c:pt idx="615">
                  <c:v>268.149</c:v>
                </c:pt>
                <c:pt idx="616">
                  <c:v>268.42500000000001</c:v>
                </c:pt>
                <c:pt idx="617">
                  <c:v>268.69799999999998</c:v>
                </c:pt>
                <c:pt idx="618">
                  <c:v>269.05</c:v>
                </c:pt>
                <c:pt idx="619">
                  <c:v>269.32600000000002</c:v>
                </c:pt>
                <c:pt idx="620">
                  <c:v>269.67500000000001</c:v>
                </c:pt>
                <c:pt idx="621">
                  <c:v>269.923</c:v>
                </c:pt>
                <c:pt idx="622">
                  <c:v>270.226</c:v>
                </c:pt>
                <c:pt idx="623">
                  <c:v>270.55099999999999</c:v>
                </c:pt>
                <c:pt idx="624">
                  <c:v>270.827</c:v>
                </c:pt>
                <c:pt idx="625">
                  <c:v>271.12799999999999</c:v>
                </c:pt>
                <c:pt idx="626">
                  <c:v>271.452</c:v>
                </c:pt>
                <c:pt idx="627">
                  <c:v>271.72800000000001</c:v>
                </c:pt>
                <c:pt idx="628">
                  <c:v>272.00299999999999</c:v>
                </c:pt>
                <c:pt idx="629">
                  <c:v>272.32900000000001</c:v>
                </c:pt>
                <c:pt idx="630">
                  <c:v>272.60500000000002</c:v>
                </c:pt>
                <c:pt idx="631">
                  <c:v>272.95499999999998</c:v>
                </c:pt>
                <c:pt idx="632">
                  <c:v>273.22899999999998</c:v>
                </c:pt>
                <c:pt idx="633">
                  <c:v>273.55399999999997</c:v>
                </c:pt>
                <c:pt idx="634">
                  <c:v>273.82900000000001</c:v>
                </c:pt>
                <c:pt idx="635">
                  <c:v>274.10399999999998</c:v>
                </c:pt>
                <c:pt idx="636">
                  <c:v>274.45600000000002</c:v>
                </c:pt>
                <c:pt idx="637">
                  <c:v>274.73099999999999</c:v>
                </c:pt>
                <c:pt idx="638">
                  <c:v>275.08</c:v>
                </c:pt>
                <c:pt idx="639">
                  <c:v>275.35500000000002</c:v>
                </c:pt>
                <c:pt idx="640">
                  <c:v>275.63</c:v>
                </c:pt>
                <c:pt idx="641">
                  <c:v>275.95499999999998</c:v>
                </c:pt>
                <c:pt idx="642">
                  <c:v>276.23</c:v>
                </c:pt>
                <c:pt idx="643">
                  <c:v>276.50400000000002</c:v>
                </c:pt>
                <c:pt idx="644">
                  <c:v>276.85500000000002</c:v>
                </c:pt>
                <c:pt idx="645">
                  <c:v>277.13</c:v>
                </c:pt>
                <c:pt idx="646">
                  <c:v>277.48200000000003</c:v>
                </c:pt>
                <c:pt idx="647">
                  <c:v>277.755</c:v>
                </c:pt>
                <c:pt idx="648">
                  <c:v>278.03100000000001</c:v>
                </c:pt>
                <c:pt idx="649">
                  <c:v>278.30599999999998</c:v>
                </c:pt>
                <c:pt idx="650">
                  <c:v>278.58199999999999</c:v>
                </c:pt>
                <c:pt idx="651">
                  <c:v>278.93099999999998</c:v>
                </c:pt>
                <c:pt idx="652">
                  <c:v>279.20499999999998</c:v>
                </c:pt>
                <c:pt idx="653">
                  <c:v>279.55200000000002</c:v>
                </c:pt>
                <c:pt idx="654">
                  <c:v>279.82400000000001</c:v>
                </c:pt>
                <c:pt idx="655">
                  <c:v>280.09699999999998</c:v>
                </c:pt>
                <c:pt idx="656">
                  <c:v>280.44400000000002</c:v>
                </c:pt>
                <c:pt idx="657">
                  <c:v>280.71899999999999</c:v>
                </c:pt>
                <c:pt idx="658">
                  <c:v>280.99200000000002</c:v>
                </c:pt>
                <c:pt idx="659">
                  <c:v>281.34300000000002</c:v>
                </c:pt>
                <c:pt idx="660">
                  <c:v>281.61700000000002</c:v>
                </c:pt>
                <c:pt idx="661">
                  <c:v>281.94099999999997</c:v>
                </c:pt>
                <c:pt idx="662">
                  <c:v>282.21699999999998</c:v>
                </c:pt>
                <c:pt idx="663">
                  <c:v>282.49200000000002</c:v>
                </c:pt>
                <c:pt idx="664">
                  <c:v>282.84100000000001</c:v>
                </c:pt>
                <c:pt idx="665">
                  <c:v>283.11799999999999</c:v>
                </c:pt>
                <c:pt idx="666">
                  <c:v>283.39400000000001</c:v>
                </c:pt>
                <c:pt idx="667">
                  <c:v>283.74400000000003</c:v>
                </c:pt>
                <c:pt idx="668">
                  <c:v>284.02</c:v>
                </c:pt>
                <c:pt idx="669">
                  <c:v>284.29500000000002</c:v>
                </c:pt>
                <c:pt idx="670">
                  <c:v>284.64600000000002</c:v>
                </c:pt>
                <c:pt idx="671">
                  <c:v>284.92200000000003</c:v>
                </c:pt>
                <c:pt idx="672">
                  <c:v>285.19600000000003</c:v>
                </c:pt>
                <c:pt idx="673">
                  <c:v>285.54899999999998</c:v>
                </c:pt>
                <c:pt idx="674">
                  <c:v>285.822</c:v>
                </c:pt>
                <c:pt idx="675">
                  <c:v>286.125</c:v>
                </c:pt>
                <c:pt idx="676">
                  <c:v>286.47399999999999</c:v>
                </c:pt>
                <c:pt idx="677">
                  <c:v>286.75</c:v>
                </c:pt>
                <c:pt idx="678">
                  <c:v>287.02499999999998</c:v>
                </c:pt>
                <c:pt idx="679">
                  <c:v>287.35300000000001</c:v>
                </c:pt>
                <c:pt idx="680">
                  <c:v>287.65199999999999</c:v>
                </c:pt>
                <c:pt idx="681">
                  <c:v>287.90199999999999</c:v>
                </c:pt>
                <c:pt idx="682">
                  <c:v>288.25200000000001</c:v>
                </c:pt>
                <c:pt idx="683">
                  <c:v>288.55200000000002</c:v>
                </c:pt>
                <c:pt idx="684">
                  <c:v>288.827</c:v>
                </c:pt>
                <c:pt idx="685">
                  <c:v>289.154</c:v>
                </c:pt>
                <c:pt idx="686">
                  <c:v>289.42899999999997</c:v>
                </c:pt>
                <c:pt idx="687">
                  <c:v>289.70299999999997</c:v>
                </c:pt>
                <c:pt idx="688">
                  <c:v>290.05399999999997</c:v>
                </c:pt>
                <c:pt idx="689">
                  <c:v>290.32799999999997</c:v>
                </c:pt>
                <c:pt idx="690">
                  <c:v>290.60500000000002</c:v>
                </c:pt>
                <c:pt idx="691">
                  <c:v>290.97899999999998</c:v>
                </c:pt>
                <c:pt idx="692">
                  <c:v>291.22899999999998</c:v>
                </c:pt>
                <c:pt idx="693">
                  <c:v>291.505</c:v>
                </c:pt>
                <c:pt idx="694">
                  <c:v>291.85500000000002</c:v>
                </c:pt>
                <c:pt idx="695">
                  <c:v>292.12900000000002</c:v>
                </c:pt>
                <c:pt idx="696">
                  <c:v>292.48099999999999</c:v>
                </c:pt>
                <c:pt idx="697">
                  <c:v>292.73</c:v>
                </c:pt>
                <c:pt idx="698">
                  <c:v>293.03100000000001</c:v>
                </c:pt>
                <c:pt idx="699">
                  <c:v>293.30500000000001</c:v>
                </c:pt>
                <c:pt idx="700">
                  <c:v>293.65600000000001</c:v>
                </c:pt>
                <c:pt idx="701">
                  <c:v>293.93</c:v>
                </c:pt>
                <c:pt idx="702">
                  <c:v>294.20499999999998</c:v>
                </c:pt>
                <c:pt idx="703">
                  <c:v>294.55500000000001</c:v>
                </c:pt>
                <c:pt idx="704">
                  <c:v>296.10500000000002</c:v>
                </c:pt>
                <c:pt idx="705">
                  <c:v>297.15699999999998</c:v>
                </c:pt>
                <c:pt idx="706">
                  <c:v>297.43099999999998</c:v>
                </c:pt>
                <c:pt idx="707">
                  <c:v>297.70600000000002</c:v>
                </c:pt>
                <c:pt idx="708">
                  <c:v>298.05599999999998</c:v>
                </c:pt>
                <c:pt idx="709">
                  <c:v>298.35500000000002</c:v>
                </c:pt>
                <c:pt idx="710">
                  <c:v>298.62900000000002</c:v>
                </c:pt>
                <c:pt idx="711">
                  <c:v>298.90300000000002</c:v>
                </c:pt>
                <c:pt idx="712">
                  <c:v>299.24799999999999</c:v>
                </c:pt>
                <c:pt idx="713">
                  <c:v>299.52300000000002</c:v>
                </c:pt>
                <c:pt idx="714">
                  <c:v>299.846</c:v>
                </c:pt>
                <c:pt idx="715">
                  <c:v>300.12</c:v>
                </c:pt>
                <c:pt idx="716">
                  <c:v>300.44299999999998</c:v>
                </c:pt>
                <c:pt idx="717">
                  <c:v>300.71899999999999</c:v>
                </c:pt>
                <c:pt idx="718">
                  <c:v>301.017</c:v>
                </c:pt>
                <c:pt idx="719">
                  <c:v>301.34300000000002</c:v>
                </c:pt>
                <c:pt idx="720">
                  <c:v>301.64299999999997</c:v>
                </c:pt>
                <c:pt idx="721">
                  <c:v>301.91699999999997</c:v>
                </c:pt>
                <c:pt idx="722">
                  <c:v>302.19400000000002</c:v>
                </c:pt>
                <c:pt idx="723">
                  <c:v>302.54300000000001</c:v>
                </c:pt>
                <c:pt idx="724">
                  <c:v>302.81900000000002</c:v>
                </c:pt>
                <c:pt idx="725">
                  <c:v>303.11900000000003</c:v>
                </c:pt>
                <c:pt idx="726">
                  <c:v>303.44600000000003</c:v>
                </c:pt>
                <c:pt idx="727">
                  <c:v>303.74599999999998</c:v>
                </c:pt>
                <c:pt idx="728">
                  <c:v>303.99700000000001</c:v>
                </c:pt>
                <c:pt idx="729">
                  <c:v>304.34800000000001</c:v>
                </c:pt>
                <c:pt idx="730">
                  <c:v>304.62200000000001</c:v>
                </c:pt>
                <c:pt idx="731">
                  <c:v>304.97300000000001</c:v>
                </c:pt>
                <c:pt idx="732">
                  <c:v>305.25</c:v>
                </c:pt>
                <c:pt idx="733">
                  <c:v>305.52499999999998</c:v>
                </c:pt>
                <c:pt idx="734">
                  <c:v>305.8</c:v>
                </c:pt>
                <c:pt idx="735">
                  <c:v>306.14999999999998</c:v>
                </c:pt>
                <c:pt idx="736">
                  <c:v>306.45100000000002</c:v>
                </c:pt>
                <c:pt idx="737">
                  <c:v>306.726</c:v>
                </c:pt>
                <c:pt idx="738">
                  <c:v>307.00099999999998</c:v>
                </c:pt>
                <c:pt idx="739">
                  <c:v>307.35199999999998</c:v>
                </c:pt>
                <c:pt idx="740">
                  <c:v>307.60199999999998</c:v>
                </c:pt>
                <c:pt idx="741">
                  <c:v>307.97699999999998</c:v>
                </c:pt>
                <c:pt idx="742">
                  <c:v>308.25299999999999</c:v>
                </c:pt>
                <c:pt idx="743">
                  <c:v>308.52800000000002</c:v>
                </c:pt>
                <c:pt idx="744">
                  <c:v>308.87700000000001</c:v>
                </c:pt>
                <c:pt idx="745">
                  <c:v>309.15199999999999</c:v>
                </c:pt>
                <c:pt idx="746">
                  <c:v>309.428</c:v>
                </c:pt>
                <c:pt idx="747">
                  <c:v>309.702</c:v>
                </c:pt>
                <c:pt idx="748">
                  <c:v>310.05399999999997</c:v>
                </c:pt>
                <c:pt idx="749">
                  <c:v>310.32799999999997</c:v>
                </c:pt>
                <c:pt idx="750">
                  <c:v>310.60300000000001</c:v>
                </c:pt>
                <c:pt idx="751">
                  <c:v>310.95499999999998</c:v>
                </c:pt>
                <c:pt idx="752">
                  <c:v>311.22899999999998</c:v>
                </c:pt>
                <c:pt idx="753">
                  <c:v>311.50400000000002</c:v>
                </c:pt>
                <c:pt idx="754">
                  <c:v>311.85300000000001</c:v>
                </c:pt>
                <c:pt idx="755">
                  <c:v>312.12799999999999</c:v>
                </c:pt>
                <c:pt idx="756">
                  <c:v>312.43</c:v>
                </c:pt>
                <c:pt idx="757">
                  <c:v>312.70400000000001</c:v>
                </c:pt>
                <c:pt idx="758">
                  <c:v>313.053</c:v>
                </c:pt>
                <c:pt idx="759">
                  <c:v>313.32900000000001</c:v>
                </c:pt>
                <c:pt idx="760">
                  <c:v>313.60500000000002</c:v>
                </c:pt>
                <c:pt idx="761">
                  <c:v>313.95499999999998</c:v>
                </c:pt>
                <c:pt idx="762">
                  <c:v>314.22899999999998</c:v>
                </c:pt>
                <c:pt idx="763">
                  <c:v>314.50400000000002</c:v>
                </c:pt>
                <c:pt idx="764">
                  <c:v>314.85500000000002</c:v>
                </c:pt>
                <c:pt idx="765">
                  <c:v>315.13099999999997</c:v>
                </c:pt>
                <c:pt idx="766">
                  <c:v>315.40600000000001</c:v>
                </c:pt>
                <c:pt idx="767">
                  <c:v>315.755</c:v>
                </c:pt>
                <c:pt idx="768">
                  <c:v>316.02999999999997</c:v>
                </c:pt>
                <c:pt idx="769">
                  <c:v>316.32900000000001</c:v>
                </c:pt>
                <c:pt idx="770">
                  <c:v>316.63</c:v>
                </c:pt>
                <c:pt idx="771">
                  <c:v>316.98099999999999</c:v>
                </c:pt>
                <c:pt idx="772">
                  <c:v>317.23</c:v>
                </c:pt>
                <c:pt idx="773">
                  <c:v>317.505</c:v>
                </c:pt>
                <c:pt idx="774">
                  <c:v>317.78199999999998</c:v>
                </c:pt>
                <c:pt idx="775">
                  <c:v>318.13099999999997</c:v>
                </c:pt>
                <c:pt idx="776">
                  <c:v>318.48</c:v>
                </c:pt>
                <c:pt idx="777">
                  <c:v>318.78100000000001</c:v>
                </c:pt>
                <c:pt idx="778">
                  <c:v>319.05700000000002</c:v>
                </c:pt>
                <c:pt idx="779">
                  <c:v>319.33199999999999</c:v>
                </c:pt>
                <c:pt idx="780">
                  <c:v>319.63200000000001</c:v>
                </c:pt>
                <c:pt idx="781">
                  <c:v>319.88200000000001</c:v>
                </c:pt>
                <c:pt idx="782">
                  <c:v>320.23099999999999</c:v>
                </c:pt>
                <c:pt idx="783">
                  <c:v>320.50400000000002</c:v>
                </c:pt>
                <c:pt idx="784">
                  <c:v>320.85199999999998</c:v>
                </c:pt>
                <c:pt idx="785">
                  <c:v>321.12599999999998</c:v>
                </c:pt>
                <c:pt idx="786">
                  <c:v>321.399</c:v>
                </c:pt>
                <c:pt idx="787">
                  <c:v>321.72399999999999</c:v>
                </c:pt>
                <c:pt idx="788">
                  <c:v>322.02300000000002</c:v>
                </c:pt>
                <c:pt idx="789">
                  <c:v>322.322</c:v>
                </c:pt>
                <c:pt idx="790">
                  <c:v>322.596</c:v>
                </c:pt>
                <c:pt idx="791">
                  <c:v>322.94799999999998</c:v>
                </c:pt>
                <c:pt idx="792">
                  <c:v>323.22300000000001</c:v>
                </c:pt>
                <c:pt idx="793">
                  <c:v>323.49799999999999</c:v>
                </c:pt>
                <c:pt idx="794">
                  <c:v>323.84899999999999</c:v>
                </c:pt>
                <c:pt idx="795">
                  <c:v>324.12299999999999</c:v>
                </c:pt>
                <c:pt idx="796">
                  <c:v>324.42399999999998</c:v>
                </c:pt>
                <c:pt idx="797">
                  <c:v>324.7</c:v>
                </c:pt>
                <c:pt idx="798">
                  <c:v>325.05</c:v>
                </c:pt>
                <c:pt idx="799">
                  <c:v>325.32499999999999</c:v>
                </c:pt>
                <c:pt idx="800">
                  <c:v>325.67599999999999</c:v>
                </c:pt>
                <c:pt idx="801">
                  <c:v>325.952</c:v>
                </c:pt>
                <c:pt idx="802">
                  <c:v>326.22800000000001</c:v>
                </c:pt>
                <c:pt idx="803">
                  <c:v>326.577</c:v>
                </c:pt>
                <c:pt idx="804">
                  <c:v>326.85300000000001</c:v>
                </c:pt>
                <c:pt idx="805">
                  <c:v>327.12700000000001</c:v>
                </c:pt>
                <c:pt idx="806">
                  <c:v>327.40199999999999</c:v>
                </c:pt>
                <c:pt idx="807">
                  <c:v>327.77800000000002</c:v>
                </c:pt>
                <c:pt idx="808">
                  <c:v>328.02800000000002</c:v>
                </c:pt>
                <c:pt idx="809">
                  <c:v>328.32799999999997</c:v>
                </c:pt>
                <c:pt idx="810">
                  <c:v>328.62900000000002</c:v>
                </c:pt>
                <c:pt idx="811">
                  <c:v>328.90300000000002</c:v>
                </c:pt>
                <c:pt idx="812">
                  <c:v>329.25299999999999</c:v>
                </c:pt>
                <c:pt idx="813">
                  <c:v>329.529</c:v>
                </c:pt>
                <c:pt idx="814">
                  <c:v>329.82799999999997</c:v>
                </c:pt>
                <c:pt idx="815">
                  <c:v>330.154</c:v>
                </c:pt>
                <c:pt idx="816">
                  <c:v>330.45400000000001</c:v>
                </c:pt>
                <c:pt idx="817">
                  <c:v>330.72899999999998</c:v>
                </c:pt>
                <c:pt idx="818">
                  <c:v>331.22899999999998</c:v>
                </c:pt>
                <c:pt idx="819">
                  <c:v>331.48</c:v>
                </c:pt>
                <c:pt idx="820">
                  <c:v>331.70499999999998</c:v>
                </c:pt>
                <c:pt idx="821">
                  <c:v>331.90499999999997</c:v>
                </c:pt>
                <c:pt idx="822">
                  <c:v>332.255</c:v>
                </c:pt>
                <c:pt idx="823">
                  <c:v>332.53100000000001</c:v>
                </c:pt>
                <c:pt idx="824">
                  <c:v>332.82900000000001</c:v>
                </c:pt>
                <c:pt idx="825">
                  <c:v>333.10500000000002</c:v>
                </c:pt>
                <c:pt idx="826">
                  <c:v>333.45499999999998</c:v>
                </c:pt>
                <c:pt idx="827">
                  <c:v>333.755</c:v>
                </c:pt>
                <c:pt idx="828">
                  <c:v>334.02800000000002</c:v>
                </c:pt>
                <c:pt idx="829">
                  <c:v>334.30399999999997</c:v>
                </c:pt>
                <c:pt idx="830">
                  <c:v>334.68</c:v>
                </c:pt>
                <c:pt idx="831">
                  <c:v>334.95600000000002</c:v>
                </c:pt>
                <c:pt idx="832">
                  <c:v>335.20499999999998</c:v>
                </c:pt>
                <c:pt idx="833">
                  <c:v>335.53</c:v>
                </c:pt>
                <c:pt idx="834">
                  <c:v>335.80500000000001</c:v>
                </c:pt>
                <c:pt idx="835">
                  <c:v>336.15499999999997</c:v>
                </c:pt>
                <c:pt idx="836">
                  <c:v>336.43</c:v>
                </c:pt>
                <c:pt idx="837">
                  <c:v>336.73</c:v>
                </c:pt>
                <c:pt idx="838">
                  <c:v>337.08100000000002</c:v>
                </c:pt>
                <c:pt idx="839">
                  <c:v>337.38099999999997</c:v>
                </c:pt>
                <c:pt idx="840">
                  <c:v>337.654</c:v>
                </c:pt>
                <c:pt idx="841">
                  <c:v>337.92899999999997</c:v>
                </c:pt>
                <c:pt idx="842">
                  <c:v>338.23</c:v>
                </c:pt>
                <c:pt idx="843">
                  <c:v>338.53</c:v>
                </c:pt>
                <c:pt idx="844">
                  <c:v>338.80500000000001</c:v>
                </c:pt>
                <c:pt idx="845">
                  <c:v>339.18</c:v>
                </c:pt>
                <c:pt idx="846">
                  <c:v>339.45600000000002</c:v>
                </c:pt>
                <c:pt idx="847">
                  <c:v>339.73099999999999</c:v>
                </c:pt>
                <c:pt idx="848">
                  <c:v>340.029</c:v>
                </c:pt>
                <c:pt idx="849">
                  <c:v>340.38099999999997</c:v>
                </c:pt>
                <c:pt idx="850">
                  <c:v>340.65600000000001</c:v>
                </c:pt>
                <c:pt idx="851">
                  <c:v>340.95600000000002</c:v>
                </c:pt>
                <c:pt idx="852">
                  <c:v>341.23099999999999</c:v>
                </c:pt>
                <c:pt idx="853">
                  <c:v>341.505</c:v>
                </c:pt>
                <c:pt idx="854">
                  <c:v>341.88099999999997</c:v>
                </c:pt>
                <c:pt idx="855">
                  <c:v>342.18</c:v>
                </c:pt>
                <c:pt idx="856">
                  <c:v>342.45499999999998</c:v>
                </c:pt>
                <c:pt idx="857">
                  <c:v>342.755</c:v>
                </c:pt>
                <c:pt idx="858">
                  <c:v>343.053</c:v>
                </c:pt>
                <c:pt idx="859">
                  <c:v>343.35500000000002</c:v>
                </c:pt>
                <c:pt idx="860">
                  <c:v>343.63</c:v>
                </c:pt>
                <c:pt idx="861">
                  <c:v>343.93</c:v>
                </c:pt>
                <c:pt idx="862">
                  <c:v>344.20600000000002</c:v>
                </c:pt>
                <c:pt idx="863">
                  <c:v>344.55399999999997</c:v>
                </c:pt>
                <c:pt idx="864">
                  <c:v>344.83</c:v>
                </c:pt>
                <c:pt idx="865">
                  <c:v>345.10599999999999</c:v>
                </c:pt>
                <c:pt idx="866">
                  <c:v>345.40600000000001</c:v>
                </c:pt>
                <c:pt idx="867">
                  <c:v>345.73099999999999</c:v>
                </c:pt>
                <c:pt idx="868">
                  <c:v>346.03</c:v>
                </c:pt>
                <c:pt idx="869">
                  <c:v>346.37799999999999</c:v>
                </c:pt>
                <c:pt idx="870">
                  <c:v>346.65100000000001</c:v>
                </c:pt>
                <c:pt idx="871">
                  <c:v>346.92399999999998</c:v>
                </c:pt>
                <c:pt idx="872">
                  <c:v>347.22300000000001</c:v>
                </c:pt>
                <c:pt idx="873">
                  <c:v>347.49700000000001</c:v>
                </c:pt>
                <c:pt idx="874">
                  <c:v>347.846</c:v>
                </c:pt>
                <c:pt idx="875">
                  <c:v>348.12</c:v>
                </c:pt>
                <c:pt idx="876">
                  <c:v>348.42</c:v>
                </c:pt>
                <c:pt idx="877">
                  <c:v>348.69499999999999</c:v>
                </c:pt>
                <c:pt idx="878">
                  <c:v>349.04300000000001</c:v>
                </c:pt>
                <c:pt idx="879">
                  <c:v>349.32</c:v>
                </c:pt>
                <c:pt idx="880">
                  <c:v>349.59399999999999</c:v>
                </c:pt>
                <c:pt idx="881">
                  <c:v>349.971</c:v>
                </c:pt>
                <c:pt idx="882">
                  <c:v>350.27199999999999</c:v>
                </c:pt>
                <c:pt idx="883">
                  <c:v>350.54599999999999</c:v>
                </c:pt>
                <c:pt idx="884">
                  <c:v>350.822</c:v>
                </c:pt>
                <c:pt idx="885">
                  <c:v>351.09899999999999</c:v>
                </c:pt>
                <c:pt idx="886">
                  <c:v>351.44799999999998</c:v>
                </c:pt>
                <c:pt idx="887">
                  <c:v>351.72300000000001</c:v>
                </c:pt>
                <c:pt idx="888">
                  <c:v>351.99900000000002</c:v>
                </c:pt>
                <c:pt idx="889">
                  <c:v>352.3</c:v>
                </c:pt>
                <c:pt idx="890">
                  <c:v>352.649</c:v>
                </c:pt>
                <c:pt idx="891">
                  <c:v>352.92500000000001</c:v>
                </c:pt>
                <c:pt idx="892">
                  <c:v>353.20100000000002</c:v>
                </c:pt>
                <c:pt idx="893">
                  <c:v>353.50099999999998</c:v>
                </c:pt>
                <c:pt idx="894">
                  <c:v>353.851</c:v>
                </c:pt>
                <c:pt idx="895">
                  <c:v>354.12599999999998</c:v>
                </c:pt>
                <c:pt idx="896">
                  <c:v>354.42700000000002</c:v>
                </c:pt>
                <c:pt idx="897">
                  <c:v>354.77600000000001</c:v>
                </c:pt>
                <c:pt idx="898">
                  <c:v>355.05200000000002</c:v>
                </c:pt>
                <c:pt idx="899">
                  <c:v>355.327</c:v>
                </c:pt>
                <c:pt idx="900">
                  <c:v>355.62799999999999</c:v>
                </c:pt>
                <c:pt idx="901">
                  <c:v>355.90199999999999</c:v>
                </c:pt>
                <c:pt idx="902">
                  <c:v>356.25299999999999</c:v>
                </c:pt>
                <c:pt idx="903">
                  <c:v>356.553</c:v>
                </c:pt>
                <c:pt idx="904">
                  <c:v>356.83</c:v>
                </c:pt>
                <c:pt idx="905">
                  <c:v>357.12799999999999</c:v>
                </c:pt>
                <c:pt idx="906">
                  <c:v>357.47899999999998</c:v>
                </c:pt>
                <c:pt idx="907">
                  <c:v>357.75400000000002</c:v>
                </c:pt>
                <c:pt idx="908">
                  <c:v>358.05399999999997</c:v>
                </c:pt>
                <c:pt idx="909">
                  <c:v>358.32900000000001</c:v>
                </c:pt>
                <c:pt idx="910">
                  <c:v>358.63</c:v>
                </c:pt>
                <c:pt idx="911">
                  <c:v>358.93</c:v>
                </c:pt>
                <c:pt idx="912">
                  <c:v>359.255</c:v>
                </c:pt>
                <c:pt idx="913">
                  <c:v>359.53199999999998</c:v>
                </c:pt>
                <c:pt idx="914">
                  <c:v>359.83100000000002</c:v>
                </c:pt>
                <c:pt idx="915">
                  <c:v>360.10599999999999</c:v>
                </c:pt>
                <c:pt idx="916">
                  <c:v>360.38200000000001</c:v>
                </c:pt>
                <c:pt idx="917">
                  <c:v>360.75700000000001</c:v>
                </c:pt>
                <c:pt idx="918">
                  <c:v>361.03300000000002</c:v>
                </c:pt>
                <c:pt idx="919">
                  <c:v>361.30799999999999</c:v>
                </c:pt>
                <c:pt idx="920">
                  <c:v>361.608</c:v>
                </c:pt>
                <c:pt idx="921">
                  <c:v>361.88400000000001</c:v>
                </c:pt>
                <c:pt idx="922">
                  <c:v>362.23399999999998</c:v>
                </c:pt>
                <c:pt idx="923">
                  <c:v>362.51</c:v>
                </c:pt>
                <c:pt idx="924">
                  <c:v>362.81</c:v>
                </c:pt>
                <c:pt idx="925">
                  <c:v>363.11099999999999</c:v>
                </c:pt>
                <c:pt idx="926">
                  <c:v>363.387</c:v>
                </c:pt>
                <c:pt idx="927">
                  <c:v>363.76100000000002</c:v>
                </c:pt>
                <c:pt idx="928">
                  <c:v>364.03500000000003</c:v>
                </c:pt>
                <c:pt idx="929">
                  <c:v>364.31099999999998</c:v>
                </c:pt>
                <c:pt idx="930">
                  <c:v>364.61200000000002</c:v>
                </c:pt>
                <c:pt idx="931">
                  <c:v>364.88600000000002</c:v>
                </c:pt>
                <c:pt idx="932">
                  <c:v>365.26100000000002</c:v>
                </c:pt>
                <c:pt idx="933">
                  <c:v>365.536</c:v>
                </c:pt>
                <c:pt idx="934">
                  <c:v>365.81200000000001</c:v>
                </c:pt>
                <c:pt idx="935">
                  <c:v>366.113</c:v>
                </c:pt>
                <c:pt idx="936">
                  <c:v>366.38799999999998</c:v>
                </c:pt>
                <c:pt idx="937">
                  <c:v>366.68700000000001</c:v>
                </c:pt>
                <c:pt idx="938">
                  <c:v>367.06299999999999</c:v>
                </c:pt>
                <c:pt idx="939">
                  <c:v>367.33699999999999</c:v>
                </c:pt>
                <c:pt idx="940">
                  <c:v>367.637</c:v>
                </c:pt>
                <c:pt idx="941">
                  <c:v>367.91199999999998</c:v>
                </c:pt>
                <c:pt idx="942">
                  <c:v>368.21199999999999</c:v>
                </c:pt>
                <c:pt idx="943">
                  <c:v>368.48599999999999</c:v>
                </c:pt>
                <c:pt idx="944">
                  <c:v>368.83600000000001</c:v>
                </c:pt>
                <c:pt idx="945">
                  <c:v>369.08499999999998</c:v>
                </c:pt>
                <c:pt idx="946">
                  <c:v>369.43599999999998</c:v>
                </c:pt>
                <c:pt idx="947">
                  <c:v>369.73700000000002</c:v>
                </c:pt>
                <c:pt idx="948">
                  <c:v>370.012</c:v>
                </c:pt>
                <c:pt idx="949">
                  <c:v>370.286</c:v>
                </c:pt>
                <c:pt idx="950">
                  <c:v>370.58600000000001</c:v>
                </c:pt>
                <c:pt idx="951">
                  <c:v>370.93599999999998</c:v>
                </c:pt>
                <c:pt idx="952">
                  <c:v>371.21</c:v>
                </c:pt>
                <c:pt idx="953">
                  <c:v>371.51</c:v>
                </c:pt>
                <c:pt idx="954">
                  <c:v>371.81</c:v>
                </c:pt>
                <c:pt idx="955">
                  <c:v>372.16</c:v>
                </c:pt>
                <c:pt idx="956">
                  <c:v>372.43400000000003</c:v>
                </c:pt>
                <c:pt idx="957">
                  <c:v>372.709</c:v>
                </c:pt>
                <c:pt idx="958">
                  <c:v>372.98500000000001</c:v>
                </c:pt>
                <c:pt idx="959">
                  <c:v>373.33300000000003</c:v>
                </c:pt>
                <c:pt idx="960">
                  <c:v>373.63</c:v>
                </c:pt>
                <c:pt idx="961">
                  <c:v>373.93099999999998</c:v>
                </c:pt>
                <c:pt idx="962">
                  <c:v>374.20600000000002</c:v>
                </c:pt>
                <c:pt idx="963">
                  <c:v>374.55599999999998</c:v>
                </c:pt>
                <c:pt idx="964">
                  <c:v>374.83</c:v>
                </c:pt>
                <c:pt idx="965">
                  <c:v>375.13</c:v>
                </c:pt>
                <c:pt idx="966">
                  <c:v>375.43099999999998</c:v>
                </c:pt>
                <c:pt idx="967">
                  <c:v>375.70499999999998</c:v>
                </c:pt>
                <c:pt idx="968">
                  <c:v>376.05500000000001</c:v>
                </c:pt>
                <c:pt idx="969">
                  <c:v>376.33100000000002</c:v>
                </c:pt>
                <c:pt idx="970">
                  <c:v>376.63</c:v>
                </c:pt>
                <c:pt idx="971">
                  <c:v>376.93099999999998</c:v>
                </c:pt>
                <c:pt idx="972">
                  <c:v>377.20499999999998</c:v>
                </c:pt>
                <c:pt idx="973">
                  <c:v>377.55500000000001</c:v>
                </c:pt>
                <c:pt idx="974">
                  <c:v>377.85500000000002</c:v>
                </c:pt>
                <c:pt idx="975">
                  <c:v>378.12900000000002</c:v>
                </c:pt>
                <c:pt idx="976">
                  <c:v>378.43</c:v>
                </c:pt>
                <c:pt idx="977">
                  <c:v>378.72800000000001</c:v>
                </c:pt>
                <c:pt idx="978">
                  <c:v>379.00299999999999</c:v>
                </c:pt>
                <c:pt idx="979">
                  <c:v>379.35300000000001</c:v>
                </c:pt>
                <c:pt idx="980">
                  <c:v>379.654</c:v>
                </c:pt>
                <c:pt idx="981">
                  <c:v>379.928</c:v>
                </c:pt>
                <c:pt idx="982">
                  <c:v>380.22800000000001</c:v>
                </c:pt>
                <c:pt idx="983">
                  <c:v>380.52699999999999</c:v>
                </c:pt>
                <c:pt idx="984">
                  <c:v>380.80200000000002</c:v>
                </c:pt>
                <c:pt idx="985">
                  <c:v>381.178</c:v>
                </c:pt>
                <c:pt idx="986">
                  <c:v>381.452</c:v>
                </c:pt>
                <c:pt idx="987">
                  <c:v>381.75099999999998</c:v>
                </c:pt>
                <c:pt idx="988">
                  <c:v>382.02600000000001</c:v>
                </c:pt>
                <c:pt idx="989">
                  <c:v>382.327</c:v>
                </c:pt>
                <c:pt idx="990">
                  <c:v>382.60199999999998</c:v>
                </c:pt>
                <c:pt idx="991">
                  <c:v>382.952</c:v>
                </c:pt>
                <c:pt idx="992">
                  <c:v>383.25299999999999</c:v>
                </c:pt>
                <c:pt idx="993">
                  <c:v>383.52699999999999</c:v>
                </c:pt>
                <c:pt idx="994">
                  <c:v>383.80099999999999</c:v>
                </c:pt>
                <c:pt idx="995">
                  <c:v>384.10399999999998</c:v>
                </c:pt>
                <c:pt idx="996">
                  <c:v>384.45299999999997</c:v>
                </c:pt>
                <c:pt idx="997">
                  <c:v>384.75299999999999</c:v>
                </c:pt>
                <c:pt idx="998">
                  <c:v>385.02699999999999</c:v>
                </c:pt>
                <c:pt idx="999">
                  <c:v>385.32600000000002</c:v>
                </c:pt>
                <c:pt idx="1000">
                  <c:v>385.62799999999999</c:v>
                </c:pt>
                <c:pt idx="1001">
                  <c:v>385.90199999999999</c:v>
                </c:pt>
                <c:pt idx="1002">
                  <c:v>386.27699999999999</c:v>
                </c:pt>
                <c:pt idx="1003">
                  <c:v>386.55200000000002</c:v>
                </c:pt>
                <c:pt idx="1004">
                  <c:v>386.827</c:v>
                </c:pt>
                <c:pt idx="1005">
                  <c:v>387.12799999999999</c:v>
                </c:pt>
                <c:pt idx="1006">
                  <c:v>387.50200000000001</c:v>
                </c:pt>
                <c:pt idx="1007">
                  <c:v>387.72699999999998</c:v>
                </c:pt>
                <c:pt idx="1008">
                  <c:v>388.00200000000001</c:v>
                </c:pt>
                <c:pt idx="1009">
                  <c:v>388.30200000000002</c:v>
                </c:pt>
                <c:pt idx="1010">
                  <c:v>388.65199999999999</c:v>
                </c:pt>
                <c:pt idx="1011">
                  <c:v>388.952</c:v>
                </c:pt>
                <c:pt idx="1012">
                  <c:v>389.25299999999999</c:v>
                </c:pt>
                <c:pt idx="1013">
                  <c:v>389.50200000000001</c:v>
                </c:pt>
                <c:pt idx="1014">
                  <c:v>389.82900000000001</c:v>
                </c:pt>
                <c:pt idx="1015">
                  <c:v>390.12700000000001</c:v>
                </c:pt>
                <c:pt idx="1016">
                  <c:v>390.42399999999998</c:v>
                </c:pt>
                <c:pt idx="1017">
                  <c:v>390.74700000000001</c:v>
                </c:pt>
                <c:pt idx="1018">
                  <c:v>390.99400000000003</c:v>
                </c:pt>
                <c:pt idx="1019">
                  <c:v>391.31700000000001</c:v>
                </c:pt>
                <c:pt idx="1020">
                  <c:v>391.61700000000002</c:v>
                </c:pt>
                <c:pt idx="1021">
                  <c:v>391.93900000000002</c:v>
                </c:pt>
                <c:pt idx="1022">
                  <c:v>392.214</c:v>
                </c:pt>
                <c:pt idx="1023">
                  <c:v>392.51499999999999</c:v>
                </c:pt>
                <c:pt idx="1024">
                  <c:v>392.86500000000001</c:v>
                </c:pt>
                <c:pt idx="1025">
                  <c:v>393.14100000000002</c:v>
                </c:pt>
                <c:pt idx="1026">
                  <c:v>393.416</c:v>
                </c:pt>
                <c:pt idx="1027">
                  <c:v>393.71699999999998</c:v>
                </c:pt>
                <c:pt idx="1028">
                  <c:v>394.017</c:v>
                </c:pt>
                <c:pt idx="1029">
                  <c:v>394.31599999999997</c:v>
                </c:pt>
                <c:pt idx="1030">
                  <c:v>394.59199999999998</c:v>
                </c:pt>
                <c:pt idx="1031">
                  <c:v>394.94299999999998</c:v>
                </c:pt>
                <c:pt idx="1032">
                  <c:v>395.24299999999999</c:v>
                </c:pt>
                <c:pt idx="1033">
                  <c:v>395.54399999999998</c:v>
                </c:pt>
                <c:pt idx="1034">
                  <c:v>395.82100000000003</c:v>
                </c:pt>
                <c:pt idx="1035">
                  <c:v>396.11900000000003</c:v>
                </c:pt>
                <c:pt idx="1036">
                  <c:v>396.39600000000002</c:v>
                </c:pt>
                <c:pt idx="1037">
                  <c:v>396.745</c:v>
                </c:pt>
                <c:pt idx="1038">
                  <c:v>397.04500000000002</c:v>
                </c:pt>
                <c:pt idx="1039">
                  <c:v>397.322</c:v>
                </c:pt>
                <c:pt idx="1040">
                  <c:v>397.62400000000002</c:v>
                </c:pt>
                <c:pt idx="1041">
                  <c:v>397.92200000000003</c:v>
                </c:pt>
                <c:pt idx="1042">
                  <c:v>398.22399999999999</c:v>
                </c:pt>
                <c:pt idx="1043">
                  <c:v>398.54899999999998</c:v>
                </c:pt>
                <c:pt idx="1044">
                  <c:v>398.82499999999999</c:v>
                </c:pt>
                <c:pt idx="1045">
                  <c:v>399.15</c:v>
                </c:pt>
                <c:pt idx="1046">
                  <c:v>399.42599999999999</c:v>
                </c:pt>
                <c:pt idx="1047">
                  <c:v>399.72500000000002</c:v>
                </c:pt>
                <c:pt idx="1048">
                  <c:v>400.024</c:v>
                </c:pt>
                <c:pt idx="1049">
                  <c:v>400.29899999999998</c:v>
                </c:pt>
                <c:pt idx="1050">
                  <c:v>400.6</c:v>
                </c:pt>
                <c:pt idx="1051">
                  <c:v>400.95</c:v>
                </c:pt>
                <c:pt idx="1052">
                  <c:v>401.25</c:v>
                </c:pt>
                <c:pt idx="1053">
                  <c:v>401.55</c:v>
                </c:pt>
                <c:pt idx="1054">
                  <c:v>401.82499999999999</c:v>
                </c:pt>
              </c:numCache>
            </c:numRef>
          </c:xVal>
          <c:yVal>
            <c:numRef>
              <c:f>'Run 01'!$B$2:$B$1056</c:f>
              <c:numCache>
                <c:formatCode>General</c:formatCode>
                <c:ptCount val="1055"/>
                <c:pt idx="0">
                  <c:v>-8.5518E-13</c:v>
                </c:pt>
                <c:pt idx="1">
                  <c:v>-2.9265200000000001E-13</c:v>
                </c:pt>
                <c:pt idx="2">
                  <c:v>-2.1415600000000001E-13</c:v>
                </c:pt>
                <c:pt idx="3">
                  <c:v>-1.9313700000000001E-13</c:v>
                </c:pt>
                <c:pt idx="4">
                  <c:v>-1.74322E-13</c:v>
                </c:pt>
                <c:pt idx="5">
                  <c:v>-1.6812400000000001E-13</c:v>
                </c:pt>
                <c:pt idx="6">
                  <c:v>-1.6884100000000001E-13</c:v>
                </c:pt>
                <c:pt idx="7">
                  <c:v>-1.2689999999999999E-13</c:v>
                </c:pt>
                <c:pt idx="8">
                  <c:v>-1.2631099999999999E-13</c:v>
                </c:pt>
                <c:pt idx="9">
                  <c:v>-1.15732E-13</c:v>
                </c:pt>
                <c:pt idx="10">
                  <c:v>-1.11451E-13</c:v>
                </c:pt>
                <c:pt idx="11">
                  <c:v>-1.07945E-13</c:v>
                </c:pt>
                <c:pt idx="12">
                  <c:v>-1.0485E-13</c:v>
                </c:pt>
                <c:pt idx="13">
                  <c:v>-9.9543999999999997E-14</c:v>
                </c:pt>
                <c:pt idx="14">
                  <c:v>-8.8800999999999994E-14</c:v>
                </c:pt>
                <c:pt idx="15">
                  <c:v>-8.3993000000000006E-14</c:v>
                </c:pt>
                <c:pt idx="16">
                  <c:v>-9.1622999999999995E-14</c:v>
                </c:pt>
                <c:pt idx="17">
                  <c:v>-9.1306000000000005E-14</c:v>
                </c:pt>
                <c:pt idx="18">
                  <c:v>-9.4438000000000006E-14</c:v>
                </c:pt>
                <c:pt idx="19">
                  <c:v>-8.7012000000000006E-14</c:v>
                </c:pt>
                <c:pt idx="20">
                  <c:v>-7.0746000000000002E-14</c:v>
                </c:pt>
                <c:pt idx="21">
                  <c:v>-7.5426000000000001E-14</c:v>
                </c:pt>
                <c:pt idx="22">
                  <c:v>-9.0040000000000001E-14</c:v>
                </c:pt>
                <c:pt idx="23">
                  <c:v>-7.3409000000000003E-14</c:v>
                </c:pt>
                <c:pt idx="24">
                  <c:v>-6.7251E-14</c:v>
                </c:pt>
                <c:pt idx="25">
                  <c:v>-7.3779000000000006E-14</c:v>
                </c:pt>
                <c:pt idx="26">
                  <c:v>-7.2958000000000006E-14</c:v>
                </c:pt>
                <c:pt idx="27">
                  <c:v>-6.6834000000000003E-14</c:v>
                </c:pt>
                <c:pt idx="28">
                  <c:v>-5.9859999999999997E-14</c:v>
                </c:pt>
                <c:pt idx="29">
                  <c:v>-4.9090999999999999E-14</c:v>
                </c:pt>
                <c:pt idx="30">
                  <c:v>-5.0734000000000001E-14</c:v>
                </c:pt>
                <c:pt idx="31">
                  <c:v>-4.7303999999999997E-14</c:v>
                </c:pt>
                <c:pt idx="32">
                  <c:v>-4.9056999999999999E-14</c:v>
                </c:pt>
                <c:pt idx="33">
                  <c:v>-4.4698000000000002E-14</c:v>
                </c:pt>
                <c:pt idx="34">
                  <c:v>-4.1049000000000003E-14</c:v>
                </c:pt>
                <c:pt idx="35">
                  <c:v>-4.6022999999999999E-14</c:v>
                </c:pt>
                <c:pt idx="36">
                  <c:v>-3.8643999999999999E-14</c:v>
                </c:pt>
                <c:pt idx="37">
                  <c:v>-4.0459000000000002E-14</c:v>
                </c:pt>
                <c:pt idx="38">
                  <c:v>-3.8167999999999997E-14</c:v>
                </c:pt>
                <c:pt idx="39">
                  <c:v>-1.5237E-14</c:v>
                </c:pt>
                <c:pt idx="40">
                  <c:v>-3.3483000000000002E-14</c:v>
                </c:pt>
                <c:pt idx="41">
                  <c:v>-3.5121000000000003E-14</c:v>
                </c:pt>
                <c:pt idx="42">
                  <c:v>-2.5955000000000001E-14</c:v>
                </c:pt>
                <c:pt idx="43">
                  <c:v>-2.7539999999999999E-14</c:v>
                </c:pt>
                <c:pt idx="44">
                  <c:v>-2.8478999999999999E-14</c:v>
                </c:pt>
                <c:pt idx="45">
                  <c:v>-1.8559999999999999E-14</c:v>
                </c:pt>
                <c:pt idx="46">
                  <c:v>-1.8229999999999998E-14</c:v>
                </c:pt>
                <c:pt idx="47">
                  <c:v>-1.0220999999999999E-14</c:v>
                </c:pt>
                <c:pt idx="48">
                  <c:v>-3.0988999999999999E-14</c:v>
                </c:pt>
                <c:pt idx="49">
                  <c:v>-1.8749999999999999E-14</c:v>
                </c:pt>
                <c:pt idx="50">
                  <c:v>-2.7562000000000001E-14</c:v>
                </c:pt>
                <c:pt idx="51">
                  <c:v>-4.1967000000000001E-14</c:v>
                </c:pt>
                <c:pt idx="52">
                  <c:v>-3.2244000000000003E-14</c:v>
                </c:pt>
                <c:pt idx="53">
                  <c:v>-1.4191E-14</c:v>
                </c:pt>
                <c:pt idx="54">
                  <c:v>-9.7110000000000002E-15</c:v>
                </c:pt>
                <c:pt idx="55">
                  <c:v>-2.2369E-14</c:v>
                </c:pt>
                <c:pt idx="56">
                  <c:v>-1.4019E-14</c:v>
                </c:pt>
                <c:pt idx="57">
                  <c:v>-2.345E-15</c:v>
                </c:pt>
                <c:pt idx="58">
                  <c:v>-1.693E-14</c:v>
                </c:pt>
                <c:pt idx="59">
                  <c:v>-1.3763000000000001E-14</c:v>
                </c:pt>
                <c:pt idx="60">
                  <c:v>-8.0059999999999995E-15</c:v>
                </c:pt>
                <c:pt idx="61">
                  <c:v>-1.6638999999999999E-14</c:v>
                </c:pt>
                <c:pt idx="62">
                  <c:v>-2.3507E-14</c:v>
                </c:pt>
                <c:pt idx="63">
                  <c:v>-1.5540999999999999E-14</c:v>
                </c:pt>
                <c:pt idx="64">
                  <c:v>-2.2943000000000001E-14</c:v>
                </c:pt>
                <c:pt idx="65">
                  <c:v>-1.8293E-14</c:v>
                </c:pt>
                <c:pt idx="66">
                  <c:v>-2.2433000000000001E-14</c:v>
                </c:pt>
                <c:pt idx="67">
                  <c:v>8.7760000000000006E-15</c:v>
                </c:pt>
                <c:pt idx="68">
                  <c:v>-3.036E-15</c:v>
                </c:pt>
                <c:pt idx="69">
                  <c:v>1.1334E-14</c:v>
                </c:pt>
                <c:pt idx="70">
                  <c:v>7.9230000000000004E-15</c:v>
                </c:pt>
                <c:pt idx="71">
                  <c:v>-4.9799999999999997E-15</c:v>
                </c:pt>
                <c:pt idx="72">
                  <c:v>3.692E-15</c:v>
                </c:pt>
                <c:pt idx="73">
                  <c:v>-2.668E-15</c:v>
                </c:pt>
                <c:pt idx="74">
                  <c:v>-9.6529999999999997E-15</c:v>
                </c:pt>
                <c:pt idx="75">
                  <c:v>1.5110000000000001E-14</c:v>
                </c:pt>
                <c:pt idx="76">
                  <c:v>2.1600000000000001E-14</c:v>
                </c:pt>
                <c:pt idx="77">
                  <c:v>1.8896000000000001E-14</c:v>
                </c:pt>
                <c:pt idx="78">
                  <c:v>1.2328E-14</c:v>
                </c:pt>
                <c:pt idx="79">
                  <c:v>2.406E-15</c:v>
                </c:pt>
                <c:pt idx="80">
                  <c:v>3.9830000000000002E-15</c:v>
                </c:pt>
                <c:pt idx="81">
                  <c:v>2.149E-15</c:v>
                </c:pt>
                <c:pt idx="82">
                  <c:v>-2.005E-15</c:v>
                </c:pt>
                <c:pt idx="83">
                  <c:v>1.7013000000000001E-14</c:v>
                </c:pt>
                <c:pt idx="84">
                  <c:v>9.6230000000000004E-15</c:v>
                </c:pt>
                <c:pt idx="85">
                  <c:v>1.3617E-14</c:v>
                </c:pt>
                <c:pt idx="86">
                  <c:v>7.7459999999999993E-15</c:v>
                </c:pt>
                <c:pt idx="87">
                  <c:v>2.2285E-14</c:v>
                </c:pt>
                <c:pt idx="88">
                  <c:v>2.3555E-14</c:v>
                </c:pt>
                <c:pt idx="89">
                  <c:v>2.0208E-14</c:v>
                </c:pt>
                <c:pt idx="90">
                  <c:v>1.9257999999999999E-14</c:v>
                </c:pt>
                <c:pt idx="91">
                  <c:v>1.5621E-14</c:v>
                </c:pt>
                <c:pt idx="92">
                  <c:v>3.5280000000000002E-14</c:v>
                </c:pt>
                <c:pt idx="93">
                  <c:v>2.9420999999999999E-14</c:v>
                </c:pt>
                <c:pt idx="94">
                  <c:v>2.0147999999999998E-14</c:v>
                </c:pt>
                <c:pt idx="95">
                  <c:v>2.3556E-14</c:v>
                </c:pt>
                <c:pt idx="96">
                  <c:v>1.5943999999999999E-14</c:v>
                </c:pt>
                <c:pt idx="97">
                  <c:v>2.0163999999999999E-14</c:v>
                </c:pt>
                <c:pt idx="98">
                  <c:v>2.5024999999999999E-14</c:v>
                </c:pt>
                <c:pt idx="99">
                  <c:v>2.2981E-14</c:v>
                </c:pt>
                <c:pt idx="100">
                  <c:v>2.5577E-14</c:v>
                </c:pt>
                <c:pt idx="101">
                  <c:v>1.2737E-14</c:v>
                </c:pt>
                <c:pt idx="102">
                  <c:v>2.3394000000000001E-14</c:v>
                </c:pt>
                <c:pt idx="103">
                  <c:v>2.8097999999999999E-14</c:v>
                </c:pt>
                <c:pt idx="104">
                  <c:v>1.8159999999999998E-14</c:v>
                </c:pt>
                <c:pt idx="105">
                  <c:v>3.0888999999999998E-14</c:v>
                </c:pt>
                <c:pt idx="106">
                  <c:v>2.6912999999999999E-14</c:v>
                </c:pt>
                <c:pt idx="107">
                  <c:v>3.7768E-14</c:v>
                </c:pt>
                <c:pt idx="108">
                  <c:v>2.9263000000000002E-14</c:v>
                </c:pt>
                <c:pt idx="109">
                  <c:v>3.641E-14</c:v>
                </c:pt>
                <c:pt idx="110">
                  <c:v>1.7312E-14</c:v>
                </c:pt>
                <c:pt idx="111">
                  <c:v>2.6027000000000001E-14</c:v>
                </c:pt>
                <c:pt idx="112">
                  <c:v>1.8006000000000001E-14</c:v>
                </c:pt>
                <c:pt idx="113">
                  <c:v>4.6338999999999998E-14</c:v>
                </c:pt>
                <c:pt idx="114">
                  <c:v>2.5177E-14</c:v>
                </c:pt>
                <c:pt idx="115">
                  <c:v>1.5156999999999999E-14</c:v>
                </c:pt>
                <c:pt idx="116">
                  <c:v>2.0806999999999999E-14</c:v>
                </c:pt>
                <c:pt idx="117">
                  <c:v>2.7877000000000001E-14</c:v>
                </c:pt>
                <c:pt idx="118">
                  <c:v>1.0479E-14</c:v>
                </c:pt>
                <c:pt idx="119">
                  <c:v>3.5848E-14</c:v>
                </c:pt>
                <c:pt idx="120">
                  <c:v>2.1300000000000001E-14</c:v>
                </c:pt>
                <c:pt idx="121">
                  <c:v>2.6172E-14</c:v>
                </c:pt>
                <c:pt idx="122">
                  <c:v>2.7208999999999999E-14</c:v>
                </c:pt>
                <c:pt idx="123">
                  <c:v>2.9299000000000002E-14</c:v>
                </c:pt>
                <c:pt idx="124">
                  <c:v>2.1468999999999999E-14</c:v>
                </c:pt>
                <c:pt idx="125">
                  <c:v>2.8556000000000001E-14</c:v>
                </c:pt>
                <c:pt idx="126">
                  <c:v>2.6876999999999999E-14</c:v>
                </c:pt>
                <c:pt idx="127">
                  <c:v>2.1999000000000001E-14</c:v>
                </c:pt>
                <c:pt idx="128">
                  <c:v>3.0024E-14</c:v>
                </c:pt>
                <c:pt idx="129">
                  <c:v>2.8178E-14</c:v>
                </c:pt>
                <c:pt idx="130">
                  <c:v>3.5095000000000001E-14</c:v>
                </c:pt>
                <c:pt idx="131">
                  <c:v>4.0747999999999997E-14</c:v>
                </c:pt>
                <c:pt idx="132">
                  <c:v>3.1340000000000002E-14</c:v>
                </c:pt>
                <c:pt idx="133">
                  <c:v>2.1873999999999998E-14</c:v>
                </c:pt>
                <c:pt idx="134">
                  <c:v>1.6938999999999999E-14</c:v>
                </c:pt>
                <c:pt idx="135">
                  <c:v>2.1489999999999999E-14</c:v>
                </c:pt>
                <c:pt idx="136">
                  <c:v>3.3400000000000002E-14</c:v>
                </c:pt>
                <c:pt idx="137">
                  <c:v>3.4172000000000001E-14</c:v>
                </c:pt>
                <c:pt idx="138">
                  <c:v>3.0024999999999997E-14</c:v>
                </c:pt>
                <c:pt idx="139">
                  <c:v>2.2473000000000001E-14</c:v>
                </c:pt>
                <c:pt idx="140">
                  <c:v>2.3692000000000001E-14</c:v>
                </c:pt>
                <c:pt idx="141">
                  <c:v>1.7030000000000001E-14</c:v>
                </c:pt>
                <c:pt idx="142">
                  <c:v>3.0012000000000003E-14</c:v>
                </c:pt>
                <c:pt idx="143">
                  <c:v>2.7207999999999999E-14</c:v>
                </c:pt>
                <c:pt idx="144">
                  <c:v>1.3271E-14</c:v>
                </c:pt>
                <c:pt idx="145">
                  <c:v>1.9641999999999998E-14</c:v>
                </c:pt>
                <c:pt idx="146">
                  <c:v>3.5127999999999998E-14</c:v>
                </c:pt>
                <c:pt idx="147">
                  <c:v>3.5838000000000002E-14</c:v>
                </c:pt>
                <c:pt idx="148">
                  <c:v>3.0116000000000003E-14</c:v>
                </c:pt>
                <c:pt idx="149">
                  <c:v>1.8598000000000001E-14</c:v>
                </c:pt>
                <c:pt idx="150">
                  <c:v>2.8764000000000001E-14</c:v>
                </c:pt>
                <c:pt idx="151">
                  <c:v>4.3629000000000003E-14</c:v>
                </c:pt>
                <c:pt idx="152">
                  <c:v>1.3376999999999999E-14</c:v>
                </c:pt>
                <c:pt idx="153">
                  <c:v>1.2345E-14</c:v>
                </c:pt>
                <c:pt idx="154">
                  <c:v>2.5737E-14</c:v>
                </c:pt>
                <c:pt idx="155">
                  <c:v>1.6195000000000001E-14</c:v>
                </c:pt>
                <c:pt idx="156">
                  <c:v>3.3315999999999998E-14</c:v>
                </c:pt>
                <c:pt idx="157">
                  <c:v>2.3026000000000001E-14</c:v>
                </c:pt>
                <c:pt idx="158">
                  <c:v>2.7102999999999999E-14</c:v>
                </c:pt>
                <c:pt idx="159">
                  <c:v>1.0551999999999999E-14</c:v>
                </c:pt>
                <c:pt idx="160">
                  <c:v>1.3415E-14</c:v>
                </c:pt>
                <c:pt idx="161">
                  <c:v>2.9534000000000001E-14</c:v>
                </c:pt>
                <c:pt idx="162">
                  <c:v>4.2148999999999999E-14</c:v>
                </c:pt>
                <c:pt idx="163">
                  <c:v>1.9981E-14</c:v>
                </c:pt>
                <c:pt idx="164">
                  <c:v>1.0665E-14</c:v>
                </c:pt>
                <c:pt idx="165">
                  <c:v>2.9248999999999999E-14</c:v>
                </c:pt>
                <c:pt idx="166">
                  <c:v>3.5778E-14</c:v>
                </c:pt>
                <c:pt idx="167">
                  <c:v>1.4279E-14</c:v>
                </c:pt>
                <c:pt idx="168">
                  <c:v>1.7739999999999999E-14</c:v>
                </c:pt>
                <c:pt idx="169">
                  <c:v>2.9053000000000003E-14</c:v>
                </c:pt>
                <c:pt idx="170">
                  <c:v>8.6239999999999997E-15</c:v>
                </c:pt>
                <c:pt idx="171">
                  <c:v>1.2208E-14</c:v>
                </c:pt>
                <c:pt idx="172">
                  <c:v>2.9609000000000003E-14</c:v>
                </c:pt>
                <c:pt idx="173">
                  <c:v>2.3105E-14</c:v>
                </c:pt>
                <c:pt idx="174">
                  <c:v>2.3168000000000001E-14</c:v>
                </c:pt>
                <c:pt idx="175">
                  <c:v>1.5472999999999999E-14</c:v>
                </c:pt>
                <c:pt idx="176">
                  <c:v>1.8739000000000001E-14</c:v>
                </c:pt>
                <c:pt idx="177">
                  <c:v>2.3384E-14</c:v>
                </c:pt>
                <c:pt idx="178">
                  <c:v>3.4062000000000002E-14</c:v>
                </c:pt>
                <c:pt idx="179">
                  <c:v>2.5436000000000001E-14</c:v>
                </c:pt>
                <c:pt idx="180">
                  <c:v>1.7621000000000001E-14</c:v>
                </c:pt>
                <c:pt idx="181">
                  <c:v>1.349E-14</c:v>
                </c:pt>
                <c:pt idx="182">
                  <c:v>3.1128000000000003E-14</c:v>
                </c:pt>
                <c:pt idx="183">
                  <c:v>1.8014E-14</c:v>
                </c:pt>
                <c:pt idx="184">
                  <c:v>2.9502E-14</c:v>
                </c:pt>
                <c:pt idx="185">
                  <c:v>2.1202E-14</c:v>
                </c:pt>
                <c:pt idx="186">
                  <c:v>1.8659E-14</c:v>
                </c:pt>
                <c:pt idx="187">
                  <c:v>1.796E-14</c:v>
                </c:pt>
                <c:pt idx="188">
                  <c:v>2.3148000000000001E-14</c:v>
                </c:pt>
                <c:pt idx="189">
                  <c:v>2.4426000000000001E-14</c:v>
                </c:pt>
                <c:pt idx="190">
                  <c:v>2.6593999999999999E-14</c:v>
                </c:pt>
                <c:pt idx="191">
                  <c:v>2.0325000000000001E-14</c:v>
                </c:pt>
                <c:pt idx="192">
                  <c:v>1.4647E-14</c:v>
                </c:pt>
                <c:pt idx="193">
                  <c:v>3.7541E-14</c:v>
                </c:pt>
                <c:pt idx="194">
                  <c:v>2.3769999999999999E-14</c:v>
                </c:pt>
                <c:pt idx="195">
                  <c:v>2.7742E-14</c:v>
                </c:pt>
                <c:pt idx="196">
                  <c:v>3.3771000000000001E-14</c:v>
                </c:pt>
                <c:pt idx="197">
                  <c:v>2.2692999999999999E-14</c:v>
                </c:pt>
                <c:pt idx="198">
                  <c:v>9.9229999999999997E-15</c:v>
                </c:pt>
                <c:pt idx="199">
                  <c:v>1.9638999999999999E-14</c:v>
                </c:pt>
                <c:pt idx="200">
                  <c:v>2.1104999999999999E-14</c:v>
                </c:pt>
                <c:pt idx="201">
                  <c:v>1.2688999999999999E-14</c:v>
                </c:pt>
                <c:pt idx="202">
                  <c:v>1.7614999999999999E-14</c:v>
                </c:pt>
                <c:pt idx="203">
                  <c:v>2.6317999999999999E-14</c:v>
                </c:pt>
                <c:pt idx="204">
                  <c:v>2.6428000000000001E-14</c:v>
                </c:pt>
                <c:pt idx="205">
                  <c:v>2.4341E-14</c:v>
                </c:pt>
                <c:pt idx="206">
                  <c:v>4.5761999999999999E-14</c:v>
                </c:pt>
                <c:pt idx="207">
                  <c:v>2.9492999999999999E-14</c:v>
                </c:pt>
                <c:pt idx="208">
                  <c:v>2.6318999999999999E-14</c:v>
                </c:pt>
                <c:pt idx="209">
                  <c:v>1.9842E-14</c:v>
                </c:pt>
                <c:pt idx="210">
                  <c:v>1.9877E-14</c:v>
                </c:pt>
                <c:pt idx="211">
                  <c:v>3.3158999999999998E-14</c:v>
                </c:pt>
                <c:pt idx="212">
                  <c:v>1.5445000000000001E-14</c:v>
                </c:pt>
                <c:pt idx="213">
                  <c:v>1.8593999999999999E-14</c:v>
                </c:pt>
                <c:pt idx="214">
                  <c:v>2.2582E-14</c:v>
                </c:pt>
                <c:pt idx="215">
                  <c:v>3.2721000000000001E-14</c:v>
                </c:pt>
                <c:pt idx="216">
                  <c:v>3.435E-14</c:v>
                </c:pt>
                <c:pt idx="217">
                  <c:v>2.9362E-14</c:v>
                </c:pt>
                <c:pt idx="218">
                  <c:v>2.7323E-14</c:v>
                </c:pt>
                <c:pt idx="219">
                  <c:v>2.4212000000000001E-14</c:v>
                </c:pt>
                <c:pt idx="220">
                  <c:v>2.1507999999999998E-14</c:v>
                </c:pt>
                <c:pt idx="221">
                  <c:v>3.0154999999999999E-14</c:v>
                </c:pt>
                <c:pt idx="222">
                  <c:v>3.1843000000000002E-14</c:v>
                </c:pt>
                <c:pt idx="223">
                  <c:v>3.9888000000000001E-14</c:v>
                </c:pt>
                <c:pt idx="224">
                  <c:v>1.5546000000000001E-14</c:v>
                </c:pt>
                <c:pt idx="225">
                  <c:v>2.7447E-14</c:v>
                </c:pt>
                <c:pt idx="226">
                  <c:v>2.0393000000000001E-14</c:v>
                </c:pt>
                <c:pt idx="227">
                  <c:v>2.5256999999999998E-14</c:v>
                </c:pt>
                <c:pt idx="228">
                  <c:v>2.6652000000000002E-14</c:v>
                </c:pt>
                <c:pt idx="229">
                  <c:v>1.6916E-14</c:v>
                </c:pt>
                <c:pt idx="230">
                  <c:v>2.7149E-14</c:v>
                </c:pt>
                <c:pt idx="231">
                  <c:v>2.5659000000000001E-14</c:v>
                </c:pt>
                <c:pt idx="232">
                  <c:v>4.4950999999999997E-14</c:v>
                </c:pt>
                <c:pt idx="233">
                  <c:v>3.6010999999999999E-14</c:v>
                </c:pt>
                <c:pt idx="234">
                  <c:v>1.8877000000000001E-14</c:v>
                </c:pt>
                <c:pt idx="235">
                  <c:v>1.5538999999999999E-14</c:v>
                </c:pt>
                <c:pt idx="236">
                  <c:v>3.4679999999999997E-14</c:v>
                </c:pt>
                <c:pt idx="237">
                  <c:v>2.9087000000000003E-14</c:v>
                </c:pt>
                <c:pt idx="238">
                  <c:v>2.2759999999999999E-14</c:v>
                </c:pt>
                <c:pt idx="239">
                  <c:v>3.9443000000000003E-14</c:v>
                </c:pt>
                <c:pt idx="240">
                  <c:v>2.9216999999999998E-14</c:v>
                </c:pt>
                <c:pt idx="241">
                  <c:v>2.9685999999999998E-14</c:v>
                </c:pt>
                <c:pt idx="242">
                  <c:v>2.5751000000000001E-14</c:v>
                </c:pt>
                <c:pt idx="243">
                  <c:v>3.1495000000000002E-14</c:v>
                </c:pt>
                <c:pt idx="244">
                  <c:v>2.1136E-14</c:v>
                </c:pt>
                <c:pt idx="245">
                  <c:v>2.2726999999999999E-14</c:v>
                </c:pt>
                <c:pt idx="246">
                  <c:v>3.7199999999999997E-15</c:v>
                </c:pt>
                <c:pt idx="247">
                  <c:v>2.9131000000000001E-14</c:v>
                </c:pt>
                <c:pt idx="248">
                  <c:v>3.1015000000000001E-14</c:v>
                </c:pt>
                <c:pt idx="249">
                  <c:v>3.1003000000000003E-14</c:v>
                </c:pt>
                <c:pt idx="250">
                  <c:v>1.5643E-14</c:v>
                </c:pt>
                <c:pt idx="251">
                  <c:v>2.6159999999999999E-14</c:v>
                </c:pt>
                <c:pt idx="252">
                  <c:v>2.6962999999999999E-14</c:v>
                </c:pt>
                <c:pt idx="253">
                  <c:v>2.9307999999999997E-14</c:v>
                </c:pt>
                <c:pt idx="254">
                  <c:v>1.8013E-14</c:v>
                </c:pt>
                <c:pt idx="255">
                  <c:v>3.4336999999999999E-14</c:v>
                </c:pt>
                <c:pt idx="256">
                  <c:v>2.7152999999999999E-14</c:v>
                </c:pt>
                <c:pt idx="257">
                  <c:v>4.0274999999999998E-14</c:v>
                </c:pt>
                <c:pt idx="258">
                  <c:v>3.1215999999999999E-14</c:v>
                </c:pt>
                <c:pt idx="259">
                  <c:v>2.9997000000000002E-14</c:v>
                </c:pt>
                <c:pt idx="260">
                  <c:v>1.3328E-14</c:v>
                </c:pt>
                <c:pt idx="261">
                  <c:v>2.797E-14</c:v>
                </c:pt>
                <c:pt idx="262">
                  <c:v>3.3650999999999997E-14</c:v>
                </c:pt>
                <c:pt idx="263">
                  <c:v>3.2341000000000001E-14</c:v>
                </c:pt>
                <c:pt idx="264">
                  <c:v>2.6790999999999999E-14</c:v>
                </c:pt>
                <c:pt idx="265">
                  <c:v>2.2065999999999998E-14</c:v>
                </c:pt>
                <c:pt idx="266">
                  <c:v>3.6975999999999998E-14</c:v>
                </c:pt>
                <c:pt idx="267">
                  <c:v>2.3351999999999999E-14</c:v>
                </c:pt>
                <c:pt idx="268">
                  <c:v>3.1094999999999999E-14</c:v>
                </c:pt>
                <c:pt idx="269">
                  <c:v>2.7631000000000001E-14</c:v>
                </c:pt>
                <c:pt idx="270">
                  <c:v>1.2187E-14</c:v>
                </c:pt>
                <c:pt idx="271">
                  <c:v>3.4219999999999998E-14</c:v>
                </c:pt>
                <c:pt idx="272">
                  <c:v>2.7293999999999999E-14</c:v>
                </c:pt>
                <c:pt idx="273">
                  <c:v>3.2142999999999999E-14</c:v>
                </c:pt>
                <c:pt idx="274">
                  <c:v>2.2544E-14</c:v>
                </c:pt>
                <c:pt idx="275">
                  <c:v>3.5089000000000002E-14</c:v>
                </c:pt>
                <c:pt idx="276">
                  <c:v>4.2267000000000003E-14</c:v>
                </c:pt>
                <c:pt idx="277">
                  <c:v>4.2430999999999999E-14</c:v>
                </c:pt>
                <c:pt idx="278">
                  <c:v>3.4178E-14</c:v>
                </c:pt>
                <c:pt idx="279">
                  <c:v>4.1140999999999999E-14</c:v>
                </c:pt>
                <c:pt idx="280">
                  <c:v>3.7109999999999999E-14</c:v>
                </c:pt>
                <c:pt idx="281">
                  <c:v>2.4644999999999999E-14</c:v>
                </c:pt>
                <c:pt idx="282">
                  <c:v>3.1656000000000002E-14</c:v>
                </c:pt>
                <c:pt idx="283">
                  <c:v>2.3422999999999999E-14</c:v>
                </c:pt>
                <c:pt idx="284">
                  <c:v>4.0722999999999998E-14</c:v>
                </c:pt>
                <c:pt idx="285">
                  <c:v>3.7050000000000001E-15</c:v>
                </c:pt>
                <c:pt idx="286">
                  <c:v>1.8244999999999999E-14</c:v>
                </c:pt>
                <c:pt idx="287">
                  <c:v>2.3815000000000001E-14</c:v>
                </c:pt>
                <c:pt idx="288">
                  <c:v>2.6180999999999998E-14</c:v>
                </c:pt>
                <c:pt idx="289">
                  <c:v>1.6830999999999999E-14</c:v>
                </c:pt>
                <c:pt idx="290">
                  <c:v>2.3876999999999999E-14</c:v>
                </c:pt>
                <c:pt idx="291">
                  <c:v>2.2796999999999999E-14</c:v>
                </c:pt>
                <c:pt idx="292">
                  <c:v>2.4196000000000001E-14</c:v>
                </c:pt>
                <c:pt idx="293">
                  <c:v>2.8148999999999999E-14</c:v>
                </c:pt>
                <c:pt idx="294">
                  <c:v>4.0580000000000002E-14</c:v>
                </c:pt>
                <c:pt idx="295">
                  <c:v>1.5085E-14</c:v>
                </c:pt>
                <c:pt idx="296">
                  <c:v>3.3462000000000003E-14</c:v>
                </c:pt>
                <c:pt idx="297">
                  <c:v>3.686E-14</c:v>
                </c:pt>
                <c:pt idx="298">
                  <c:v>2.4659999999999999E-14</c:v>
                </c:pt>
                <c:pt idx="299">
                  <c:v>3.1518000000000001E-14</c:v>
                </c:pt>
                <c:pt idx="300">
                  <c:v>1.4312000000000001E-14</c:v>
                </c:pt>
                <c:pt idx="301">
                  <c:v>2.4867E-14</c:v>
                </c:pt>
                <c:pt idx="302">
                  <c:v>2.3599999999999999E-14</c:v>
                </c:pt>
                <c:pt idx="303">
                  <c:v>1.9312000000000001E-14</c:v>
                </c:pt>
                <c:pt idx="304">
                  <c:v>3.0499E-14</c:v>
                </c:pt>
                <c:pt idx="305">
                  <c:v>3.4951999999999998E-14</c:v>
                </c:pt>
                <c:pt idx="306">
                  <c:v>3.2575000000000003E-14</c:v>
                </c:pt>
                <c:pt idx="307">
                  <c:v>3.5551999999999997E-14</c:v>
                </c:pt>
                <c:pt idx="308">
                  <c:v>2.7563000000000001E-14</c:v>
                </c:pt>
                <c:pt idx="309">
                  <c:v>3.6031000000000002E-14</c:v>
                </c:pt>
                <c:pt idx="310">
                  <c:v>3.6521000000000002E-14</c:v>
                </c:pt>
                <c:pt idx="311">
                  <c:v>3.4423000000000003E-14</c:v>
                </c:pt>
                <c:pt idx="312">
                  <c:v>2.8652000000000003E-14</c:v>
                </c:pt>
                <c:pt idx="313">
                  <c:v>3.1329000000000001E-14</c:v>
                </c:pt>
                <c:pt idx="314">
                  <c:v>1.6431999999999999E-14</c:v>
                </c:pt>
                <c:pt idx="315">
                  <c:v>2.8058999999999999E-14</c:v>
                </c:pt>
                <c:pt idx="316">
                  <c:v>1.4170999999999999E-14</c:v>
                </c:pt>
                <c:pt idx="317">
                  <c:v>2.4722000000000001E-14</c:v>
                </c:pt>
                <c:pt idx="318">
                  <c:v>3.4227E-14</c:v>
                </c:pt>
                <c:pt idx="319">
                  <c:v>2.8982E-14</c:v>
                </c:pt>
                <c:pt idx="320">
                  <c:v>1.5470999999999999E-14</c:v>
                </c:pt>
                <c:pt idx="321">
                  <c:v>2.3178999999999999E-14</c:v>
                </c:pt>
                <c:pt idx="322">
                  <c:v>1.2897999999999999E-14</c:v>
                </c:pt>
                <c:pt idx="323">
                  <c:v>1.9923000000000001E-14</c:v>
                </c:pt>
                <c:pt idx="324">
                  <c:v>1.1590000000000001E-15</c:v>
                </c:pt>
                <c:pt idx="325">
                  <c:v>1.6006E-14</c:v>
                </c:pt>
                <c:pt idx="326">
                  <c:v>7.0799999999999999E-15</c:v>
                </c:pt>
                <c:pt idx="327">
                  <c:v>2.7980000000000001E-14</c:v>
                </c:pt>
                <c:pt idx="328">
                  <c:v>2.2665E-14</c:v>
                </c:pt>
                <c:pt idx="329">
                  <c:v>2.7019000000000001E-14</c:v>
                </c:pt>
                <c:pt idx="330">
                  <c:v>2.7203999999999999E-14</c:v>
                </c:pt>
                <c:pt idx="331">
                  <c:v>2.6404999999999999E-14</c:v>
                </c:pt>
                <c:pt idx="332">
                  <c:v>2.0385E-14</c:v>
                </c:pt>
                <c:pt idx="333">
                  <c:v>2.4508000000000001E-14</c:v>
                </c:pt>
                <c:pt idx="334">
                  <c:v>2.8093E-14</c:v>
                </c:pt>
                <c:pt idx="335">
                  <c:v>2.3010000000000001E-14</c:v>
                </c:pt>
                <c:pt idx="336">
                  <c:v>1.7995E-14</c:v>
                </c:pt>
                <c:pt idx="337">
                  <c:v>2.4682000000000002E-14</c:v>
                </c:pt>
                <c:pt idx="338">
                  <c:v>2.7096E-14</c:v>
                </c:pt>
                <c:pt idx="339">
                  <c:v>1.7625000000000001E-14</c:v>
                </c:pt>
                <c:pt idx="340">
                  <c:v>2.4617000000000001E-14</c:v>
                </c:pt>
                <c:pt idx="341">
                  <c:v>2.8983000000000003E-14</c:v>
                </c:pt>
                <c:pt idx="342">
                  <c:v>2.3683999999999999E-14</c:v>
                </c:pt>
                <c:pt idx="343">
                  <c:v>1.0854E-14</c:v>
                </c:pt>
                <c:pt idx="344">
                  <c:v>3.1537000000000001E-14</c:v>
                </c:pt>
                <c:pt idx="345">
                  <c:v>1.5922999999999999E-14</c:v>
                </c:pt>
                <c:pt idx="346">
                  <c:v>7.951E-15</c:v>
                </c:pt>
                <c:pt idx="347">
                  <c:v>1.8118E-14</c:v>
                </c:pt>
                <c:pt idx="348">
                  <c:v>3.788E-15</c:v>
                </c:pt>
                <c:pt idx="349">
                  <c:v>1.2168000000000001E-14</c:v>
                </c:pt>
                <c:pt idx="350">
                  <c:v>1.0211999999999999E-14</c:v>
                </c:pt>
                <c:pt idx="351">
                  <c:v>-6.0299999999999998E-15</c:v>
                </c:pt>
                <c:pt idx="352">
                  <c:v>1.5776000000000001E-14</c:v>
                </c:pt>
                <c:pt idx="353">
                  <c:v>-5.5090000000000002E-15</c:v>
                </c:pt>
                <c:pt idx="354">
                  <c:v>2.8390000000000002E-15</c:v>
                </c:pt>
                <c:pt idx="355">
                  <c:v>-4.6169999999999999E-15</c:v>
                </c:pt>
                <c:pt idx="356">
                  <c:v>5.7530000000000002E-15</c:v>
                </c:pt>
                <c:pt idx="357">
                  <c:v>-5.558E-15</c:v>
                </c:pt>
                <c:pt idx="358">
                  <c:v>2.0001E-14</c:v>
                </c:pt>
                <c:pt idx="359">
                  <c:v>1.2174999999999999E-14</c:v>
                </c:pt>
                <c:pt idx="360">
                  <c:v>1.4732E-14</c:v>
                </c:pt>
                <c:pt idx="361">
                  <c:v>1.6115999999999999E-14</c:v>
                </c:pt>
                <c:pt idx="362">
                  <c:v>1.2094E-14</c:v>
                </c:pt>
                <c:pt idx="363">
                  <c:v>-1.14E-15</c:v>
                </c:pt>
                <c:pt idx="364">
                  <c:v>-5.4679999999999997E-15</c:v>
                </c:pt>
                <c:pt idx="365">
                  <c:v>1.5791000000000001E-14</c:v>
                </c:pt>
                <c:pt idx="366">
                  <c:v>-7.7580000000000002E-15</c:v>
                </c:pt>
                <c:pt idx="367">
                  <c:v>-5.545E-15</c:v>
                </c:pt>
                <c:pt idx="368">
                  <c:v>-7.5820000000000005E-15</c:v>
                </c:pt>
                <c:pt idx="369">
                  <c:v>1.8709999999999998E-15</c:v>
                </c:pt>
                <c:pt idx="370">
                  <c:v>-5.9649999999999997E-15</c:v>
                </c:pt>
                <c:pt idx="371">
                  <c:v>-1.6215E-14</c:v>
                </c:pt>
                <c:pt idx="372">
                  <c:v>-1.9144E-14</c:v>
                </c:pt>
                <c:pt idx="373">
                  <c:v>-1.2487999999999999E-14</c:v>
                </c:pt>
                <c:pt idx="374">
                  <c:v>9.4179999999999996E-15</c:v>
                </c:pt>
                <c:pt idx="375">
                  <c:v>-1.0321E-14</c:v>
                </c:pt>
                <c:pt idx="376">
                  <c:v>-2.4086999999999999E-14</c:v>
                </c:pt>
                <c:pt idx="377">
                  <c:v>-2.5824E-14</c:v>
                </c:pt>
                <c:pt idx="378">
                  <c:v>-1.9108E-14</c:v>
                </c:pt>
                <c:pt idx="379">
                  <c:v>-3.3761999999999999E-14</c:v>
                </c:pt>
                <c:pt idx="380">
                  <c:v>-3.3260000000000002E-14</c:v>
                </c:pt>
                <c:pt idx="381">
                  <c:v>-4.0143999999999999E-14</c:v>
                </c:pt>
                <c:pt idx="382">
                  <c:v>-3.1832000000000001E-14</c:v>
                </c:pt>
                <c:pt idx="383">
                  <c:v>-2.5006999999999999E-14</c:v>
                </c:pt>
                <c:pt idx="384">
                  <c:v>-3.5085000000000003E-14</c:v>
                </c:pt>
                <c:pt idx="385">
                  <c:v>-3.4274999999999998E-14</c:v>
                </c:pt>
                <c:pt idx="386">
                  <c:v>-2.9732999999999999E-14</c:v>
                </c:pt>
                <c:pt idx="387">
                  <c:v>-4.0754999999999999E-14</c:v>
                </c:pt>
                <c:pt idx="388">
                  <c:v>-2.5354E-14</c:v>
                </c:pt>
                <c:pt idx="389">
                  <c:v>-4.1206999999999999E-14</c:v>
                </c:pt>
                <c:pt idx="390">
                  <c:v>-4.4539000000000002E-14</c:v>
                </c:pt>
                <c:pt idx="391">
                  <c:v>-4.1645999999999999E-14</c:v>
                </c:pt>
                <c:pt idx="392">
                  <c:v>-4.1952E-14</c:v>
                </c:pt>
                <c:pt idx="393">
                  <c:v>-4.9607E-14</c:v>
                </c:pt>
                <c:pt idx="394">
                  <c:v>-5.5245000000000002E-14</c:v>
                </c:pt>
                <c:pt idx="395">
                  <c:v>-6.6176000000000002E-14</c:v>
                </c:pt>
                <c:pt idx="396">
                  <c:v>-7.0557999999999998E-14</c:v>
                </c:pt>
                <c:pt idx="397">
                  <c:v>-7.8089999999999998E-14</c:v>
                </c:pt>
                <c:pt idx="398">
                  <c:v>-7.9728999999999995E-14</c:v>
                </c:pt>
                <c:pt idx="399">
                  <c:v>-7.4258999999999994E-14</c:v>
                </c:pt>
                <c:pt idx="400">
                  <c:v>-8.4080000000000006E-14</c:v>
                </c:pt>
                <c:pt idx="401">
                  <c:v>-9.2725000000000004E-14</c:v>
                </c:pt>
                <c:pt idx="402">
                  <c:v>-1.04897E-13</c:v>
                </c:pt>
                <c:pt idx="403">
                  <c:v>-9.6258000000000005E-14</c:v>
                </c:pt>
                <c:pt idx="404">
                  <c:v>-1.04822E-13</c:v>
                </c:pt>
                <c:pt idx="405">
                  <c:v>-1.1741199999999999E-13</c:v>
                </c:pt>
                <c:pt idx="406">
                  <c:v>-1.23714E-13</c:v>
                </c:pt>
                <c:pt idx="407">
                  <c:v>-1.2370099999999999E-13</c:v>
                </c:pt>
                <c:pt idx="408">
                  <c:v>-1.36341E-13</c:v>
                </c:pt>
                <c:pt idx="409">
                  <c:v>-1.4136799999999999E-13</c:v>
                </c:pt>
                <c:pt idx="410">
                  <c:v>-1.2986900000000001E-13</c:v>
                </c:pt>
                <c:pt idx="411">
                  <c:v>-1.5223299999999999E-13</c:v>
                </c:pt>
                <c:pt idx="412">
                  <c:v>-1.5333599999999999E-13</c:v>
                </c:pt>
                <c:pt idx="413">
                  <c:v>-1.66899E-13</c:v>
                </c:pt>
                <c:pt idx="414">
                  <c:v>-1.6096999999999999E-13</c:v>
                </c:pt>
                <c:pt idx="415">
                  <c:v>-1.8585800000000001E-13</c:v>
                </c:pt>
                <c:pt idx="416">
                  <c:v>-1.95085E-13</c:v>
                </c:pt>
                <c:pt idx="417">
                  <c:v>-1.8400899999999999E-13</c:v>
                </c:pt>
                <c:pt idx="418">
                  <c:v>-1.9059199999999999E-13</c:v>
                </c:pt>
                <c:pt idx="419">
                  <c:v>-1.9397000000000001E-13</c:v>
                </c:pt>
                <c:pt idx="420">
                  <c:v>-2.02559E-13</c:v>
                </c:pt>
                <c:pt idx="421">
                  <c:v>-2.01879E-13</c:v>
                </c:pt>
                <c:pt idx="422">
                  <c:v>-2.2501799999999999E-13</c:v>
                </c:pt>
                <c:pt idx="423">
                  <c:v>-2.1493299999999999E-13</c:v>
                </c:pt>
                <c:pt idx="424">
                  <c:v>-2.3554499999999998E-13</c:v>
                </c:pt>
                <c:pt idx="425">
                  <c:v>-2.37378E-13</c:v>
                </c:pt>
                <c:pt idx="426">
                  <c:v>-2.3259900000000002E-13</c:v>
                </c:pt>
                <c:pt idx="427">
                  <c:v>-2.4688099999999998E-13</c:v>
                </c:pt>
                <c:pt idx="428">
                  <c:v>-2.61636E-13</c:v>
                </c:pt>
                <c:pt idx="429">
                  <c:v>-2.6785799999999999E-13</c:v>
                </c:pt>
                <c:pt idx="430">
                  <c:v>-2.7747299999999999E-13</c:v>
                </c:pt>
                <c:pt idx="431">
                  <c:v>-3.0594599999999999E-13</c:v>
                </c:pt>
                <c:pt idx="432">
                  <c:v>-3.16889E-13</c:v>
                </c:pt>
                <c:pt idx="433">
                  <c:v>-3.1625100000000001E-13</c:v>
                </c:pt>
                <c:pt idx="434">
                  <c:v>-3.2230399999999999E-13</c:v>
                </c:pt>
                <c:pt idx="435">
                  <c:v>-3.1801400000000001E-13</c:v>
                </c:pt>
                <c:pt idx="436">
                  <c:v>-3.3500899999999998E-13</c:v>
                </c:pt>
                <c:pt idx="437">
                  <c:v>-3.2933299999999999E-13</c:v>
                </c:pt>
                <c:pt idx="438">
                  <c:v>-3.4260400000000001E-13</c:v>
                </c:pt>
                <c:pt idx="439">
                  <c:v>-3.7342100000000001E-13</c:v>
                </c:pt>
                <c:pt idx="440">
                  <c:v>-3.8229499999999999E-13</c:v>
                </c:pt>
                <c:pt idx="441">
                  <c:v>-3.9382600000000001E-13</c:v>
                </c:pt>
                <c:pt idx="442">
                  <c:v>-4.03286E-13</c:v>
                </c:pt>
                <c:pt idx="443">
                  <c:v>-4.1819799999999998E-13</c:v>
                </c:pt>
                <c:pt idx="444">
                  <c:v>-4.19699E-13</c:v>
                </c:pt>
                <c:pt idx="445">
                  <c:v>-4.4841E-13</c:v>
                </c:pt>
                <c:pt idx="446">
                  <c:v>-4.4647299999999998E-13</c:v>
                </c:pt>
                <c:pt idx="447">
                  <c:v>-4.6810200000000004E-13</c:v>
                </c:pt>
                <c:pt idx="448">
                  <c:v>-4.6259100000000002E-13</c:v>
                </c:pt>
                <c:pt idx="449">
                  <c:v>-4.7530799999999998E-13</c:v>
                </c:pt>
                <c:pt idx="450">
                  <c:v>-4.87362E-13</c:v>
                </c:pt>
                <c:pt idx="451">
                  <c:v>-4.7581699999999997E-13</c:v>
                </c:pt>
                <c:pt idx="452">
                  <c:v>-4.92248E-13</c:v>
                </c:pt>
                <c:pt idx="453">
                  <c:v>-5.1176199999999998E-13</c:v>
                </c:pt>
                <c:pt idx="454">
                  <c:v>-5.2552699999999997E-13</c:v>
                </c:pt>
                <c:pt idx="455">
                  <c:v>-5.1925100000000001E-13</c:v>
                </c:pt>
                <c:pt idx="456">
                  <c:v>-5.3711000000000002E-13</c:v>
                </c:pt>
                <c:pt idx="457">
                  <c:v>-5.5503499999999997E-13</c:v>
                </c:pt>
                <c:pt idx="458">
                  <c:v>-5.51038E-13</c:v>
                </c:pt>
                <c:pt idx="459">
                  <c:v>-5.67364E-13</c:v>
                </c:pt>
                <c:pt idx="460">
                  <c:v>-5.9211399999999997E-13</c:v>
                </c:pt>
                <c:pt idx="461">
                  <c:v>-6.0326600000000003E-13</c:v>
                </c:pt>
                <c:pt idx="462">
                  <c:v>-6.2629699999999995E-13</c:v>
                </c:pt>
                <c:pt idx="463">
                  <c:v>-6.2786600000000004E-13</c:v>
                </c:pt>
                <c:pt idx="464">
                  <c:v>-6.3100199999999998E-13</c:v>
                </c:pt>
                <c:pt idx="465">
                  <c:v>-6.4210500000000002E-13</c:v>
                </c:pt>
                <c:pt idx="466">
                  <c:v>-6.48059E-13</c:v>
                </c:pt>
                <c:pt idx="467">
                  <c:v>-6.7497200000000004E-13</c:v>
                </c:pt>
                <c:pt idx="468">
                  <c:v>-6.8141899999999997E-13</c:v>
                </c:pt>
                <c:pt idx="469">
                  <c:v>-6.8821999999999997E-13</c:v>
                </c:pt>
                <c:pt idx="470">
                  <c:v>-7.0670899999999995E-13</c:v>
                </c:pt>
                <c:pt idx="471">
                  <c:v>-7.34622E-13</c:v>
                </c:pt>
                <c:pt idx="472">
                  <c:v>-7.5573800000000003E-13</c:v>
                </c:pt>
                <c:pt idx="473">
                  <c:v>-7.6883500000000003E-13</c:v>
                </c:pt>
                <c:pt idx="474">
                  <c:v>-7.73436E-13</c:v>
                </c:pt>
                <c:pt idx="475">
                  <c:v>-7.9287700000000004E-13</c:v>
                </c:pt>
                <c:pt idx="476">
                  <c:v>-8.14405E-13</c:v>
                </c:pt>
                <c:pt idx="477">
                  <c:v>-8.3160799999999998E-13</c:v>
                </c:pt>
                <c:pt idx="478">
                  <c:v>-8.3250800000000001E-13</c:v>
                </c:pt>
                <c:pt idx="479">
                  <c:v>-8.42316E-13</c:v>
                </c:pt>
                <c:pt idx="480">
                  <c:v>-8.7137999999999997E-13</c:v>
                </c:pt>
                <c:pt idx="481">
                  <c:v>-8.7821400000000004E-13</c:v>
                </c:pt>
                <c:pt idx="482">
                  <c:v>-9.1274500000000007E-13</c:v>
                </c:pt>
                <c:pt idx="483">
                  <c:v>-9.2955199999999996E-13</c:v>
                </c:pt>
                <c:pt idx="484">
                  <c:v>-9.3658500000000009E-13</c:v>
                </c:pt>
                <c:pt idx="485">
                  <c:v>-9.5091299999999995E-13</c:v>
                </c:pt>
                <c:pt idx="486">
                  <c:v>-9.8362600000000003E-13</c:v>
                </c:pt>
                <c:pt idx="487">
                  <c:v>-9.9373800000000002E-13</c:v>
                </c:pt>
                <c:pt idx="488">
                  <c:v>-1.0729599999999999E-12</c:v>
                </c:pt>
                <c:pt idx="489">
                  <c:v>-1.0493400000000001E-12</c:v>
                </c:pt>
                <c:pt idx="490">
                  <c:v>-1.04961E-12</c:v>
                </c:pt>
                <c:pt idx="491">
                  <c:v>-1.0663799999999999E-12</c:v>
                </c:pt>
                <c:pt idx="492">
                  <c:v>-1.0931200000000001E-12</c:v>
                </c:pt>
                <c:pt idx="493">
                  <c:v>-1.0458700000000001E-12</c:v>
                </c:pt>
                <c:pt idx="494">
                  <c:v>-1.134E-12</c:v>
                </c:pt>
                <c:pt idx="495">
                  <c:v>-1.2230800000000001E-12</c:v>
                </c:pt>
                <c:pt idx="496">
                  <c:v>-1.1727900000000001E-12</c:v>
                </c:pt>
                <c:pt idx="497">
                  <c:v>-1.15264E-12</c:v>
                </c:pt>
                <c:pt idx="498">
                  <c:v>-1.20384E-12</c:v>
                </c:pt>
                <c:pt idx="499">
                  <c:v>-1.22208E-12</c:v>
                </c:pt>
                <c:pt idx="500">
                  <c:v>-1.2696299999999999E-12</c:v>
                </c:pt>
                <c:pt idx="501">
                  <c:v>-1.2692699999999999E-12</c:v>
                </c:pt>
                <c:pt idx="502">
                  <c:v>-1.2498099999999999E-12</c:v>
                </c:pt>
                <c:pt idx="503">
                  <c:v>-1.3095400000000001E-12</c:v>
                </c:pt>
                <c:pt idx="504">
                  <c:v>-1.2632500000000001E-12</c:v>
                </c:pt>
                <c:pt idx="505">
                  <c:v>-1.3759400000000001E-12</c:v>
                </c:pt>
                <c:pt idx="506">
                  <c:v>-1.37008E-12</c:v>
                </c:pt>
                <c:pt idx="507">
                  <c:v>-1.4113899999999999E-12</c:v>
                </c:pt>
                <c:pt idx="508">
                  <c:v>-1.3609299999999999E-12</c:v>
                </c:pt>
                <c:pt idx="509">
                  <c:v>-1.4173400000000001E-12</c:v>
                </c:pt>
                <c:pt idx="510">
                  <c:v>-1.4284000000000001E-12</c:v>
                </c:pt>
                <c:pt idx="511">
                  <c:v>-1.45194E-12</c:v>
                </c:pt>
                <c:pt idx="512">
                  <c:v>-1.44541E-12</c:v>
                </c:pt>
                <c:pt idx="513">
                  <c:v>-1.38298E-12</c:v>
                </c:pt>
                <c:pt idx="514">
                  <c:v>-1.5289700000000001E-12</c:v>
                </c:pt>
                <c:pt idx="515">
                  <c:v>-1.55499E-12</c:v>
                </c:pt>
                <c:pt idx="516">
                  <c:v>-1.57135E-12</c:v>
                </c:pt>
                <c:pt idx="517">
                  <c:v>-1.63577E-12</c:v>
                </c:pt>
                <c:pt idx="518">
                  <c:v>-1.6529100000000001E-12</c:v>
                </c:pt>
                <c:pt idx="519">
                  <c:v>-1.6256899999999999E-12</c:v>
                </c:pt>
                <c:pt idx="520">
                  <c:v>-1.67996E-12</c:v>
                </c:pt>
                <c:pt idx="521">
                  <c:v>-1.69894E-12</c:v>
                </c:pt>
                <c:pt idx="522">
                  <c:v>-1.7267699999999999E-12</c:v>
                </c:pt>
                <c:pt idx="523">
                  <c:v>-1.6680999999999999E-12</c:v>
                </c:pt>
                <c:pt idx="524">
                  <c:v>-1.7831499999999999E-12</c:v>
                </c:pt>
                <c:pt idx="525">
                  <c:v>-1.7231799999999999E-12</c:v>
                </c:pt>
                <c:pt idx="526">
                  <c:v>-1.7936499999999999E-12</c:v>
                </c:pt>
                <c:pt idx="527">
                  <c:v>-1.7887399999999999E-12</c:v>
                </c:pt>
                <c:pt idx="528">
                  <c:v>-1.7430300000000001E-12</c:v>
                </c:pt>
                <c:pt idx="529">
                  <c:v>-1.8031000000000001E-12</c:v>
                </c:pt>
                <c:pt idx="530">
                  <c:v>-1.8597600000000001E-12</c:v>
                </c:pt>
                <c:pt idx="531">
                  <c:v>-1.8319299999999998E-12</c:v>
                </c:pt>
                <c:pt idx="532">
                  <c:v>-1.81431E-12</c:v>
                </c:pt>
                <c:pt idx="533">
                  <c:v>-1.8618500000000002E-12</c:v>
                </c:pt>
                <c:pt idx="534">
                  <c:v>-1.8536099999999998E-12</c:v>
                </c:pt>
                <c:pt idx="535">
                  <c:v>-1.9026899999999998E-12</c:v>
                </c:pt>
                <c:pt idx="536">
                  <c:v>-1.9487599999999999E-12</c:v>
                </c:pt>
                <c:pt idx="537">
                  <c:v>-1.92086E-12</c:v>
                </c:pt>
                <c:pt idx="538">
                  <c:v>-1.9287700000000001E-12</c:v>
                </c:pt>
                <c:pt idx="539">
                  <c:v>-1.9963900000000001E-12</c:v>
                </c:pt>
                <c:pt idx="540">
                  <c:v>-1.9716399999999999E-12</c:v>
                </c:pt>
                <c:pt idx="541">
                  <c:v>-2.0105999999999999E-12</c:v>
                </c:pt>
                <c:pt idx="542">
                  <c:v>-2.0076400000000001E-12</c:v>
                </c:pt>
                <c:pt idx="543">
                  <c:v>-2.0578899999999998E-12</c:v>
                </c:pt>
                <c:pt idx="544">
                  <c:v>-2.0214900000000001E-12</c:v>
                </c:pt>
                <c:pt idx="545">
                  <c:v>-2.0430100000000002E-12</c:v>
                </c:pt>
                <c:pt idx="546">
                  <c:v>-2.0890400000000002E-12</c:v>
                </c:pt>
                <c:pt idx="547">
                  <c:v>-2.1543200000000001E-12</c:v>
                </c:pt>
                <c:pt idx="548">
                  <c:v>-2.1169899999999998E-12</c:v>
                </c:pt>
                <c:pt idx="549">
                  <c:v>-2.13359E-12</c:v>
                </c:pt>
                <c:pt idx="550">
                  <c:v>-2.1499299999999999E-12</c:v>
                </c:pt>
                <c:pt idx="551">
                  <c:v>-2.1722599999999999E-12</c:v>
                </c:pt>
                <c:pt idx="552">
                  <c:v>-2.1404700000000001E-12</c:v>
                </c:pt>
                <c:pt idx="553">
                  <c:v>-2.1567600000000002E-12</c:v>
                </c:pt>
                <c:pt idx="554">
                  <c:v>-2.2105500000000001E-12</c:v>
                </c:pt>
                <c:pt idx="555">
                  <c:v>-2.2436200000000001E-12</c:v>
                </c:pt>
                <c:pt idx="556">
                  <c:v>-2.2484E-12</c:v>
                </c:pt>
                <c:pt idx="557">
                  <c:v>-2.2080399999999999E-12</c:v>
                </c:pt>
                <c:pt idx="558">
                  <c:v>-2.16605E-12</c:v>
                </c:pt>
                <c:pt idx="559">
                  <c:v>-2.2668800000000001E-12</c:v>
                </c:pt>
                <c:pt idx="560">
                  <c:v>-2.3320799999999999E-12</c:v>
                </c:pt>
                <c:pt idx="561">
                  <c:v>-2.2137600000000001E-12</c:v>
                </c:pt>
                <c:pt idx="562">
                  <c:v>-2.2702300000000001E-12</c:v>
                </c:pt>
                <c:pt idx="563">
                  <c:v>-2.2395599999999998E-12</c:v>
                </c:pt>
                <c:pt idx="564">
                  <c:v>-2.3179599999999999E-12</c:v>
                </c:pt>
                <c:pt idx="565">
                  <c:v>-2.4547400000000001E-12</c:v>
                </c:pt>
                <c:pt idx="566">
                  <c:v>-2.35042E-12</c:v>
                </c:pt>
                <c:pt idx="567">
                  <c:v>-2.3081600000000001E-12</c:v>
                </c:pt>
                <c:pt idx="568">
                  <c:v>-2.3014699999999999E-12</c:v>
                </c:pt>
                <c:pt idx="569">
                  <c:v>-2.29392E-12</c:v>
                </c:pt>
                <c:pt idx="570">
                  <c:v>-2.3931199999999998E-12</c:v>
                </c:pt>
                <c:pt idx="571">
                  <c:v>-2.33503E-12</c:v>
                </c:pt>
                <c:pt idx="572">
                  <c:v>-2.4068799999999999E-12</c:v>
                </c:pt>
                <c:pt idx="573">
                  <c:v>-2.4126199999999999E-12</c:v>
                </c:pt>
                <c:pt idx="574">
                  <c:v>-2.3856200000000001E-12</c:v>
                </c:pt>
                <c:pt idx="575">
                  <c:v>-2.37005E-12</c:v>
                </c:pt>
                <c:pt idx="576">
                  <c:v>-2.39522E-12</c:v>
                </c:pt>
                <c:pt idx="577">
                  <c:v>-2.5127299999999999E-12</c:v>
                </c:pt>
                <c:pt idx="578">
                  <c:v>-2.5215199999999999E-12</c:v>
                </c:pt>
                <c:pt idx="579">
                  <c:v>-2.5087899999999999E-12</c:v>
                </c:pt>
                <c:pt idx="580">
                  <c:v>-2.5221599999999998E-12</c:v>
                </c:pt>
                <c:pt idx="581">
                  <c:v>-2.56605E-12</c:v>
                </c:pt>
                <c:pt idx="582">
                  <c:v>-2.6318499999999999E-12</c:v>
                </c:pt>
                <c:pt idx="583">
                  <c:v>-2.63158E-12</c:v>
                </c:pt>
                <c:pt idx="584">
                  <c:v>-2.6076999999999999E-12</c:v>
                </c:pt>
                <c:pt idx="585">
                  <c:v>-2.6698600000000001E-12</c:v>
                </c:pt>
                <c:pt idx="586">
                  <c:v>-2.6764300000000001E-12</c:v>
                </c:pt>
                <c:pt idx="587">
                  <c:v>-2.7034899999999998E-12</c:v>
                </c:pt>
                <c:pt idx="588">
                  <c:v>-3.39466E-12</c:v>
                </c:pt>
                <c:pt idx="589">
                  <c:v>-2.83319E-12</c:v>
                </c:pt>
                <c:pt idx="590">
                  <c:v>-2.8166800000000001E-12</c:v>
                </c:pt>
                <c:pt idx="591">
                  <c:v>-2.9240700000000001E-12</c:v>
                </c:pt>
                <c:pt idx="592">
                  <c:v>-2.9193999999999999E-12</c:v>
                </c:pt>
                <c:pt idx="593">
                  <c:v>-2.7534899999999998E-12</c:v>
                </c:pt>
                <c:pt idx="594">
                  <c:v>-2.8634000000000001E-12</c:v>
                </c:pt>
                <c:pt idx="595">
                  <c:v>-2.7961799999999999E-12</c:v>
                </c:pt>
                <c:pt idx="596">
                  <c:v>-2.8014099999999999E-12</c:v>
                </c:pt>
                <c:pt idx="597">
                  <c:v>-2.84007E-12</c:v>
                </c:pt>
                <c:pt idx="598">
                  <c:v>-2.81363E-12</c:v>
                </c:pt>
                <c:pt idx="599">
                  <c:v>-2.7904999999999999E-12</c:v>
                </c:pt>
                <c:pt idx="600">
                  <c:v>-2.98169E-12</c:v>
                </c:pt>
                <c:pt idx="601">
                  <c:v>-2.8532800000000001E-12</c:v>
                </c:pt>
                <c:pt idx="602">
                  <c:v>-2.8463400000000002E-12</c:v>
                </c:pt>
                <c:pt idx="603">
                  <c:v>-2.8682399999999999E-12</c:v>
                </c:pt>
                <c:pt idx="604">
                  <c:v>-2.8897700000000001E-12</c:v>
                </c:pt>
                <c:pt idx="605">
                  <c:v>-2.91527E-12</c:v>
                </c:pt>
                <c:pt idx="606">
                  <c:v>-2.9698000000000001E-12</c:v>
                </c:pt>
                <c:pt idx="607">
                  <c:v>-2.9562500000000001E-12</c:v>
                </c:pt>
                <c:pt idx="608">
                  <c:v>-2.86938E-12</c:v>
                </c:pt>
                <c:pt idx="609">
                  <c:v>-2.9312399999999999E-12</c:v>
                </c:pt>
                <c:pt idx="610">
                  <c:v>-3.13552E-12</c:v>
                </c:pt>
                <c:pt idx="611">
                  <c:v>-2.9414E-12</c:v>
                </c:pt>
                <c:pt idx="612">
                  <c:v>-2.8078300000000002E-12</c:v>
                </c:pt>
                <c:pt idx="613">
                  <c:v>-2.7688100000000002E-12</c:v>
                </c:pt>
                <c:pt idx="614">
                  <c:v>-2.8112100000000001E-12</c:v>
                </c:pt>
                <c:pt idx="615">
                  <c:v>-2.7716599999999999E-12</c:v>
                </c:pt>
                <c:pt idx="616">
                  <c:v>-2.7347700000000001E-12</c:v>
                </c:pt>
                <c:pt idx="617">
                  <c:v>-2.7401100000000001E-12</c:v>
                </c:pt>
                <c:pt idx="618">
                  <c:v>-2.7145099999999999E-12</c:v>
                </c:pt>
                <c:pt idx="619">
                  <c:v>-2.7026300000000002E-12</c:v>
                </c:pt>
                <c:pt idx="620">
                  <c:v>-2.65713E-12</c:v>
                </c:pt>
                <c:pt idx="621">
                  <c:v>-2.55826E-12</c:v>
                </c:pt>
                <c:pt idx="622">
                  <c:v>-2.5620000000000002E-12</c:v>
                </c:pt>
                <c:pt idx="623">
                  <c:v>-2.4667299999999999E-12</c:v>
                </c:pt>
                <c:pt idx="624">
                  <c:v>-2.5112199999999999E-12</c:v>
                </c:pt>
                <c:pt idx="625">
                  <c:v>-2.4755700000000001E-12</c:v>
                </c:pt>
                <c:pt idx="626">
                  <c:v>-2.4345799999999999E-12</c:v>
                </c:pt>
                <c:pt idx="627">
                  <c:v>-2.4613599999999999E-12</c:v>
                </c:pt>
                <c:pt idx="628">
                  <c:v>-2.34649E-12</c:v>
                </c:pt>
                <c:pt idx="629">
                  <c:v>-2.3924699999999998E-12</c:v>
                </c:pt>
                <c:pt idx="630">
                  <c:v>-2.2954099999999998E-12</c:v>
                </c:pt>
                <c:pt idx="631">
                  <c:v>-2.23021E-12</c:v>
                </c:pt>
                <c:pt idx="632">
                  <c:v>-2.19512E-12</c:v>
                </c:pt>
                <c:pt idx="633">
                  <c:v>-2.1665000000000001E-12</c:v>
                </c:pt>
                <c:pt idx="634">
                  <c:v>-2.1031099999999999E-12</c:v>
                </c:pt>
                <c:pt idx="635">
                  <c:v>-2.0123200000000001E-12</c:v>
                </c:pt>
                <c:pt idx="636">
                  <c:v>-1.9071099999999999E-12</c:v>
                </c:pt>
                <c:pt idx="637">
                  <c:v>-1.8624900000000001E-12</c:v>
                </c:pt>
                <c:pt idx="638">
                  <c:v>-1.8390300000000001E-12</c:v>
                </c:pt>
                <c:pt idx="639">
                  <c:v>-1.6883799999999999E-12</c:v>
                </c:pt>
                <c:pt idx="640">
                  <c:v>-1.7464300000000001E-12</c:v>
                </c:pt>
                <c:pt idx="641">
                  <c:v>-1.6757900000000001E-12</c:v>
                </c:pt>
                <c:pt idx="642">
                  <c:v>-1.64379E-12</c:v>
                </c:pt>
                <c:pt idx="643">
                  <c:v>-1.5532500000000001E-12</c:v>
                </c:pt>
                <c:pt idx="644">
                  <c:v>-1.52072E-12</c:v>
                </c:pt>
                <c:pt idx="645">
                  <c:v>-1.4491299999999999E-12</c:v>
                </c:pt>
                <c:pt idx="646">
                  <c:v>-1.47176E-12</c:v>
                </c:pt>
                <c:pt idx="647">
                  <c:v>-1.34594E-12</c:v>
                </c:pt>
                <c:pt idx="648">
                  <c:v>-1.29315E-12</c:v>
                </c:pt>
                <c:pt idx="649">
                  <c:v>-1.28792E-12</c:v>
                </c:pt>
                <c:pt idx="650">
                  <c:v>-1.2243300000000001E-12</c:v>
                </c:pt>
                <c:pt idx="651">
                  <c:v>-1.22572E-12</c:v>
                </c:pt>
                <c:pt idx="652">
                  <c:v>-1.18617E-12</c:v>
                </c:pt>
                <c:pt idx="653">
                  <c:v>-1.13716E-12</c:v>
                </c:pt>
                <c:pt idx="654">
                  <c:v>-1.1366200000000001E-12</c:v>
                </c:pt>
                <c:pt idx="655">
                  <c:v>-1.13203E-12</c:v>
                </c:pt>
                <c:pt idx="656">
                  <c:v>-1.03415E-12</c:v>
                </c:pt>
                <c:pt idx="657">
                  <c:v>-1.03904E-12</c:v>
                </c:pt>
                <c:pt idx="658">
                  <c:v>-1.0010000000000001E-12</c:v>
                </c:pt>
                <c:pt idx="659">
                  <c:v>-9.9200999999999993E-13</c:v>
                </c:pt>
                <c:pt idx="660">
                  <c:v>-9.6471999999999995E-13</c:v>
                </c:pt>
                <c:pt idx="661">
                  <c:v>-9.5881999999999995E-13</c:v>
                </c:pt>
                <c:pt idx="662">
                  <c:v>-9.1907999999999996E-13</c:v>
                </c:pt>
                <c:pt idx="663">
                  <c:v>-8.3621000000000003E-13</c:v>
                </c:pt>
                <c:pt idx="664">
                  <c:v>-8.7591999999999997E-13</c:v>
                </c:pt>
                <c:pt idx="665">
                  <c:v>-8.7238999999999998E-13</c:v>
                </c:pt>
                <c:pt idx="666">
                  <c:v>-8.4769E-13</c:v>
                </c:pt>
                <c:pt idx="667">
                  <c:v>-8.1029999999999999E-13</c:v>
                </c:pt>
                <c:pt idx="668">
                  <c:v>-7.0018999999999997E-13</c:v>
                </c:pt>
                <c:pt idx="669">
                  <c:v>-7.5171000000000004E-13</c:v>
                </c:pt>
                <c:pt idx="670">
                  <c:v>-7.6927000000000001E-13</c:v>
                </c:pt>
                <c:pt idx="671">
                  <c:v>-7.3555000000000003E-13</c:v>
                </c:pt>
                <c:pt idx="672">
                  <c:v>-7.3820000000000003E-13</c:v>
                </c:pt>
                <c:pt idx="673">
                  <c:v>-6.6266000000000003E-13</c:v>
                </c:pt>
                <c:pt idx="674">
                  <c:v>-6.6209999999999998E-13</c:v>
                </c:pt>
                <c:pt idx="675">
                  <c:v>-7.2423999999999995E-13</c:v>
                </c:pt>
                <c:pt idx="676">
                  <c:v>-7.0430000000000004E-13</c:v>
                </c:pt>
                <c:pt idx="677">
                  <c:v>-6.8064000000000002E-13</c:v>
                </c:pt>
                <c:pt idx="678">
                  <c:v>-6.2705000000000004E-13</c:v>
                </c:pt>
                <c:pt idx="679">
                  <c:v>-6.6762999999999995E-13</c:v>
                </c:pt>
                <c:pt idx="680">
                  <c:v>-6.8945999999999997E-13</c:v>
                </c:pt>
                <c:pt idx="681">
                  <c:v>-6.3560999999999995E-13</c:v>
                </c:pt>
                <c:pt idx="682">
                  <c:v>-6.5620999999999999E-13</c:v>
                </c:pt>
                <c:pt idx="683">
                  <c:v>-5.8607000000000005E-13</c:v>
                </c:pt>
                <c:pt idx="684">
                  <c:v>-5.8115E-13</c:v>
                </c:pt>
                <c:pt idx="685">
                  <c:v>-6.3442999999999995E-13</c:v>
                </c:pt>
                <c:pt idx="686">
                  <c:v>-6.3160999999999997E-13</c:v>
                </c:pt>
                <c:pt idx="687">
                  <c:v>-6.3120999999999999E-13</c:v>
                </c:pt>
                <c:pt idx="688">
                  <c:v>-6.1530000000000001E-13</c:v>
                </c:pt>
                <c:pt idx="689">
                  <c:v>-5.9353E-13</c:v>
                </c:pt>
                <c:pt idx="690">
                  <c:v>-5.4713000000000001E-13</c:v>
                </c:pt>
                <c:pt idx="691">
                  <c:v>-5.4396000000000004E-13</c:v>
                </c:pt>
                <c:pt idx="692">
                  <c:v>-5.5145000000000004E-13</c:v>
                </c:pt>
                <c:pt idx="693">
                  <c:v>-5.4001000000000004E-13</c:v>
                </c:pt>
                <c:pt idx="694">
                  <c:v>-5.3795999999999996E-13</c:v>
                </c:pt>
                <c:pt idx="695">
                  <c:v>-5.2840999999999997E-13</c:v>
                </c:pt>
                <c:pt idx="696">
                  <c:v>-4.8717999999999995E-13</c:v>
                </c:pt>
                <c:pt idx="697">
                  <c:v>-5.1959000000000001E-13</c:v>
                </c:pt>
                <c:pt idx="698">
                  <c:v>-4.7249000000000004E-13</c:v>
                </c:pt>
                <c:pt idx="699">
                  <c:v>-4.7532999999999995E-13</c:v>
                </c:pt>
                <c:pt idx="700">
                  <c:v>-4.8051000000000004E-13</c:v>
                </c:pt>
                <c:pt idx="701">
                  <c:v>-4.8546999999999995E-13</c:v>
                </c:pt>
                <c:pt idx="702">
                  <c:v>-4.6996999999999997E-13</c:v>
                </c:pt>
                <c:pt idx="703">
                  <c:v>-4.8517599999999997E-13</c:v>
                </c:pt>
                <c:pt idx="704">
                  <c:v>-4.4838099999999998E-13</c:v>
                </c:pt>
                <c:pt idx="705">
                  <c:v>-4.3723399999999998E-13</c:v>
                </c:pt>
                <c:pt idx="706">
                  <c:v>-4.3765399999999999E-13</c:v>
                </c:pt>
                <c:pt idx="707">
                  <c:v>-4.3219E-13</c:v>
                </c:pt>
                <c:pt idx="708">
                  <c:v>-4.02938E-13</c:v>
                </c:pt>
                <c:pt idx="709">
                  <c:v>-4.2346599999999997E-13</c:v>
                </c:pt>
                <c:pt idx="710">
                  <c:v>-4.1165499999999998E-13</c:v>
                </c:pt>
                <c:pt idx="711">
                  <c:v>-4.0064800000000002E-13</c:v>
                </c:pt>
                <c:pt idx="712">
                  <c:v>-3.9793300000000002E-13</c:v>
                </c:pt>
                <c:pt idx="713">
                  <c:v>-4.0201799999999999E-13</c:v>
                </c:pt>
                <c:pt idx="714">
                  <c:v>-3.7953500000000001E-13</c:v>
                </c:pt>
                <c:pt idx="715">
                  <c:v>-3.9531999999999998E-13</c:v>
                </c:pt>
                <c:pt idx="716">
                  <c:v>-3.79251E-13</c:v>
                </c:pt>
                <c:pt idx="717">
                  <c:v>-3.8872499999999999E-13</c:v>
                </c:pt>
                <c:pt idx="718">
                  <c:v>-3.83019E-13</c:v>
                </c:pt>
                <c:pt idx="719">
                  <c:v>-3.7661599999999998E-13</c:v>
                </c:pt>
                <c:pt idx="720">
                  <c:v>-3.9037199999999997E-13</c:v>
                </c:pt>
                <c:pt idx="721">
                  <c:v>-3.71623E-13</c:v>
                </c:pt>
                <c:pt idx="722">
                  <c:v>-3.7219599999999998E-13</c:v>
                </c:pt>
                <c:pt idx="723">
                  <c:v>-3.6455E-13</c:v>
                </c:pt>
                <c:pt idx="724">
                  <c:v>-3.63935E-13</c:v>
                </c:pt>
                <c:pt idx="725">
                  <c:v>-3.6155300000000002E-13</c:v>
                </c:pt>
                <c:pt idx="726">
                  <c:v>-3.7540899999999999E-13</c:v>
                </c:pt>
                <c:pt idx="727">
                  <c:v>-3.86391E-13</c:v>
                </c:pt>
                <c:pt idx="728">
                  <c:v>-3.7330899999999998E-13</c:v>
                </c:pt>
                <c:pt idx="729">
                  <c:v>-3.9058199999999998E-13</c:v>
                </c:pt>
                <c:pt idx="730">
                  <c:v>-3.76488E-13</c:v>
                </c:pt>
                <c:pt idx="731">
                  <c:v>-3.6974500000000001E-13</c:v>
                </c:pt>
                <c:pt idx="732">
                  <c:v>-3.9519300000000002E-13</c:v>
                </c:pt>
                <c:pt idx="733">
                  <c:v>-3.86725E-13</c:v>
                </c:pt>
                <c:pt idx="734">
                  <c:v>-3.7974599999999999E-13</c:v>
                </c:pt>
                <c:pt idx="735">
                  <c:v>-3.9198999999999998E-13</c:v>
                </c:pt>
                <c:pt idx="736">
                  <c:v>-3.9108400000000002E-13</c:v>
                </c:pt>
                <c:pt idx="737">
                  <c:v>-3.9517099999999999E-13</c:v>
                </c:pt>
                <c:pt idx="738">
                  <c:v>-4.1749200000000001E-13</c:v>
                </c:pt>
                <c:pt idx="739">
                  <c:v>-4.1695399999999999E-13</c:v>
                </c:pt>
                <c:pt idx="740">
                  <c:v>-4.1547899999999999E-13</c:v>
                </c:pt>
                <c:pt idx="741">
                  <c:v>-4.01834E-13</c:v>
                </c:pt>
                <c:pt idx="742">
                  <c:v>-4.1917299999999999E-13</c:v>
                </c:pt>
                <c:pt idx="743">
                  <c:v>-4.2608800000000001E-13</c:v>
                </c:pt>
                <c:pt idx="744">
                  <c:v>-4.2571999999999998E-13</c:v>
                </c:pt>
                <c:pt idx="745">
                  <c:v>-4.16726E-13</c:v>
                </c:pt>
                <c:pt idx="746">
                  <c:v>-4.23511E-13</c:v>
                </c:pt>
                <c:pt idx="747">
                  <c:v>-4.3063300000000002E-13</c:v>
                </c:pt>
                <c:pt idx="748">
                  <c:v>-4.2328399999999998E-13</c:v>
                </c:pt>
                <c:pt idx="749">
                  <c:v>-4.3627099999999999E-13</c:v>
                </c:pt>
                <c:pt idx="750">
                  <c:v>-4.4098000000000001E-13</c:v>
                </c:pt>
                <c:pt idx="751">
                  <c:v>-4.6390699999999997E-13</c:v>
                </c:pt>
                <c:pt idx="752">
                  <c:v>-4.5646299999999997E-13</c:v>
                </c:pt>
                <c:pt idx="753">
                  <c:v>-4.6226600000000002E-13</c:v>
                </c:pt>
                <c:pt idx="754">
                  <c:v>-4.6917600000000004E-13</c:v>
                </c:pt>
                <c:pt idx="755">
                  <c:v>-4.9358799999999998E-13</c:v>
                </c:pt>
                <c:pt idx="756">
                  <c:v>-4.8358599999999998E-13</c:v>
                </c:pt>
                <c:pt idx="757">
                  <c:v>-4.8868300000000001E-13</c:v>
                </c:pt>
                <c:pt idx="758">
                  <c:v>-4.8762099999999997E-13</c:v>
                </c:pt>
                <c:pt idx="759">
                  <c:v>-4.9221600000000001E-13</c:v>
                </c:pt>
                <c:pt idx="760">
                  <c:v>-5.1203099999999996E-13</c:v>
                </c:pt>
                <c:pt idx="761">
                  <c:v>-5.1062399999999999E-13</c:v>
                </c:pt>
                <c:pt idx="762">
                  <c:v>-5.2322299999999998E-13</c:v>
                </c:pt>
                <c:pt idx="763">
                  <c:v>-5.27501E-13</c:v>
                </c:pt>
                <c:pt idx="764">
                  <c:v>-5.3715099999999996E-13</c:v>
                </c:pt>
                <c:pt idx="765">
                  <c:v>-5.2690700000000001E-13</c:v>
                </c:pt>
                <c:pt idx="766">
                  <c:v>-5.2321100000000002E-13</c:v>
                </c:pt>
                <c:pt idx="767">
                  <c:v>-5.38683E-13</c:v>
                </c:pt>
                <c:pt idx="768">
                  <c:v>-5.3734899999999996E-13</c:v>
                </c:pt>
                <c:pt idx="769">
                  <c:v>-5.4472700000000003E-13</c:v>
                </c:pt>
                <c:pt idx="770">
                  <c:v>-5.6810100000000004E-13</c:v>
                </c:pt>
                <c:pt idx="771">
                  <c:v>-5.7734299999999996E-13</c:v>
                </c:pt>
                <c:pt idx="772">
                  <c:v>-5.85637E-13</c:v>
                </c:pt>
                <c:pt idx="773">
                  <c:v>-5.8175499999999998E-13</c:v>
                </c:pt>
                <c:pt idx="774">
                  <c:v>-5.8685399999999995E-13</c:v>
                </c:pt>
                <c:pt idx="775">
                  <c:v>-5.9833499999999999E-13</c:v>
                </c:pt>
                <c:pt idx="776">
                  <c:v>-6.0645600000000004E-13</c:v>
                </c:pt>
                <c:pt idx="777">
                  <c:v>-5.9631099999999998E-13</c:v>
                </c:pt>
                <c:pt idx="778">
                  <c:v>-6.0280099999999999E-13</c:v>
                </c:pt>
                <c:pt idx="779">
                  <c:v>-6.2253399999999996E-13</c:v>
                </c:pt>
                <c:pt idx="780">
                  <c:v>-6.2416800000000001E-13</c:v>
                </c:pt>
                <c:pt idx="781">
                  <c:v>-6.1918600000000002E-13</c:v>
                </c:pt>
                <c:pt idx="782">
                  <c:v>-6.3890100000000001E-13</c:v>
                </c:pt>
                <c:pt idx="783">
                  <c:v>-6.4971800000000004E-13</c:v>
                </c:pt>
                <c:pt idx="784">
                  <c:v>-6.5944299999999998E-13</c:v>
                </c:pt>
                <c:pt idx="785">
                  <c:v>-6.7157000000000004E-13</c:v>
                </c:pt>
                <c:pt idx="786">
                  <c:v>-6.7470599999999997E-13</c:v>
                </c:pt>
                <c:pt idx="787">
                  <c:v>-6.6927899999999998E-13</c:v>
                </c:pt>
                <c:pt idx="788">
                  <c:v>-6.77945E-13</c:v>
                </c:pt>
                <c:pt idx="789">
                  <c:v>-7.0450200000000002E-13</c:v>
                </c:pt>
                <c:pt idx="790">
                  <c:v>-7.2699499999999997E-13</c:v>
                </c:pt>
                <c:pt idx="791">
                  <c:v>-7.1742399999999997E-13</c:v>
                </c:pt>
                <c:pt idx="792">
                  <c:v>-7.1654499999999995E-13</c:v>
                </c:pt>
                <c:pt idx="793">
                  <c:v>-7.0796000000000004E-13</c:v>
                </c:pt>
                <c:pt idx="794">
                  <c:v>-7.2396600000000001E-13</c:v>
                </c:pt>
                <c:pt idx="795">
                  <c:v>-7.4464100000000002E-13</c:v>
                </c:pt>
                <c:pt idx="796">
                  <c:v>-7.4224100000000005E-13</c:v>
                </c:pt>
                <c:pt idx="797">
                  <c:v>-7.5343199999999999E-13</c:v>
                </c:pt>
                <c:pt idx="798">
                  <c:v>-7.6058800000000005E-13</c:v>
                </c:pt>
                <c:pt idx="799">
                  <c:v>-7.6974499999999997E-13</c:v>
                </c:pt>
                <c:pt idx="800">
                  <c:v>-7.7500499999999999E-13</c:v>
                </c:pt>
                <c:pt idx="801">
                  <c:v>-7.7468900000000003E-13</c:v>
                </c:pt>
                <c:pt idx="802">
                  <c:v>-7.7961500000000001E-13</c:v>
                </c:pt>
                <c:pt idx="803">
                  <c:v>-7.9624599999999998E-13</c:v>
                </c:pt>
                <c:pt idx="804">
                  <c:v>-7.9204400000000001E-13</c:v>
                </c:pt>
                <c:pt idx="805">
                  <c:v>-8.17196E-13</c:v>
                </c:pt>
                <c:pt idx="806">
                  <c:v>-8.1831699999999998E-13</c:v>
                </c:pt>
                <c:pt idx="807">
                  <c:v>-8.3131000000000002E-13</c:v>
                </c:pt>
                <c:pt idx="808">
                  <c:v>-8.4139600000000004E-13</c:v>
                </c:pt>
                <c:pt idx="809">
                  <c:v>-8.5709299999999995E-13</c:v>
                </c:pt>
                <c:pt idx="810">
                  <c:v>-8.5310800000000004E-13</c:v>
                </c:pt>
                <c:pt idx="811">
                  <c:v>-8.7823600000000002E-13</c:v>
                </c:pt>
                <c:pt idx="812">
                  <c:v>-9.0709300000000004E-13</c:v>
                </c:pt>
                <c:pt idx="813">
                  <c:v>-9.1553299999999995E-13</c:v>
                </c:pt>
                <c:pt idx="814">
                  <c:v>-9.3131400000000008E-13</c:v>
                </c:pt>
                <c:pt idx="815">
                  <c:v>-9.5122399999999995E-13</c:v>
                </c:pt>
                <c:pt idx="816">
                  <c:v>-9.5276399999999996E-13</c:v>
                </c:pt>
                <c:pt idx="817">
                  <c:v>-9.6061000000000008E-13</c:v>
                </c:pt>
                <c:pt idx="818">
                  <c:v>-9.5960000000000007E-13</c:v>
                </c:pt>
                <c:pt idx="819">
                  <c:v>-1.0128500000000001E-12</c:v>
                </c:pt>
                <c:pt idx="820">
                  <c:v>-1.0329100000000001E-12</c:v>
                </c:pt>
                <c:pt idx="821">
                  <c:v>-1.0752199999999999E-12</c:v>
                </c:pt>
                <c:pt idx="822">
                  <c:v>-1.0924700000000001E-12</c:v>
                </c:pt>
                <c:pt idx="823">
                  <c:v>-1.0231E-12</c:v>
                </c:pt>
                <c:pt idx="824">
                  <c:v>-1.0972099999999999E-12</c:v>
                </c:pt>
                <c:pt idx="825">
                  <c:v>-1.1556399999999999E-12</c:v>
                </c:pt>
                <c:pt idx="826">
                  <c:v>-1.1263100000000001E-12</c:v>
                </c:pt>
                <c:pt idx="827">
                  <c:v>-1.1672199999999999E-12</c:v>
                </c:pt>
                <c:pt idx="828">
                  <c:v>-1.13891E-12</c:v>
                </c:pt>
                <c:pt idx="829">
                  <c:v>-1.1812000000000001E-12</c:v>
                </c:pt>
                <c:pt idx="830">
                  <c:v>-1.21993E-12</c:v>
                </c:pt>
                <c:pt idx="831">
                  <c:v>-1.21702E-12</c:v>
                </c:pt>
                <c:pt idx="832">
                  <c:v>-1.26495E-12</c:v>
                </c:pt>
                <c:pt idx="833">
                  <c:v>-1.2365599999999999E-12</c:v>
                </c:pt>
                <c:pt idx="834">
                  <c:v>-1.2461699999999999E-12</c:v>
                </c:pt>
                <c:pt idx="835">
                  <c:v>-1.3060500000000001E-12</c:v>
                </c:pt>
                <c:pt idx="836">
                  <c:v>-1.3912600000000001E-12</c:v>
                </c:pt>
                <c:pt idx="837">
                  <c:v>-1.28457E-12</c:v>
                </c:pt>
                <c:pt idx="838">
                  <c:v>-1.3589799999999999E-12</c:v>
                </c:pt>
                <c:pt idx="839">
                  <c:v>-1.40413E-12</c:v>
                </c:pt>
                <c:pt idx="840">
                  <c:v>-1.42867E-12</c:v>
                </c:pt>
                <c:pt idx="841">
                  <c:v>-1.4729699999999999E-12</c:v>
                </c:pt>
                <c:pt idx="842">
                  <c:v>-1.2970599999999999E-12</c:v>
                </c:pt>
                <c:pt idx="843">
                  <c:v>-1.48493E-12</c:v>
                </c:pt>
                <c:pt idx="844">
                  <c:v>-1.53531E-12</c:v>
                </c:pt>
                <c:pt idx="845">
                  <c:v>-1.54367E-12</c:v>
                </c:pt>
                <c:pt idx="846">
                  <c:v>-1.54437E-12</c:v>
                </c:pt>
                <c:pt idx="847">
                  <c:v>-1.5822700000000001E-12</c:v>
                </c:pt>
                <c:pt idx="848">
                  <c:v>-1.48274E-12</c:v>
                </c:pt>
                <c:pt idx="849">
                  <c:v>-1.63387E-12</c:v>
                </c:pt>
                <c:pt idx="850">
                  <c:v>-1.62532E-12</c:v>
                </c:pt>
                <c:pt idx="851">
                  <c:v>-1.66351E-12</c:v>
                </c:pt>
                <c:pt idx="852">
                  <c:v>-1.67048E-12</c:v>
                </c:pt>
                <c:pt idx="853">
                  <c:v>-1.6547900000000001E-12</c:v>
                </c:pt>
                <c:pt idx="854">
                  <c:v>-1.70284E-12</c:v>
                </c:pt>
                <c:pt idx="855">
                  <c:v>-1.7334200000000001E-12</c:v>
                </c:pt>
                <c:pt idx="856">
                  <c:v>-1.7374899999999999E-12</c:v>
                </c:pt>
                <c:pt idx="857">
                  <c:v>-1.80333E-12</c:v>
                </c:pt>
                <c:pt idx="858">
                  <c:v>-1.78488E-12</c:v>
                </c:pt>
                <c:pt idx="859">
                  <c:v>-1.81113E-12</c:v>
                </c:pt>
                <c:pt idx="860">
                  <c:v>-1.8886900000000001E-12</c:v>
                </c:pt>
                <c:pt idx="861">
                  <c:v>-1.9138300000000001E-12</c:v>
                </c:pt>
                <c:pt idx="862">
                  <c:v>-1.9026899999999998E-12</c:v>
                </c:pt>
                <c:pt idx="863">
                  <c:v>-1.8813199999999999E-12</c:v>
                </c:pt>
                <c:pt idx="864">
                  <c:v>-1.9122600000000002E-12</c:v>
                </c:pt>
                <c:pt idx="865">
                  <c:v>-1.9217099999999999E-12</c:v>
                </c:pt>
                <c:pt idx="866">
                  <c:v>-1.8274400000000001E-12</c:v>
                </c:pt>
                <c:pt idx="867">
                  <c:v>-1.9222499999999998E-12</c:v>
                </c:pt>
                <c:pt idx="868">
                  <c:v>-1.8940799999999999E-12</c:v>
                </c:pt>
                <c:pt idx="869">
                  <c:v>-2.0000100000000001E-12</c:v>
                </c:pt>
                <c:pt idx="870">
                  <c:v>-1.9858600000000002E-12</c:v>
                </c:pt>
                <c:pt idx="871">
                  <c:v>-2.0174399999999999E-12</c:v>
                </c:pt>
                <c:pt idx="872">
                  <c:v>-1.9785099999999998E-12</c:v>
                </c:pt>
                <c:pt idx="873">
                  <c:v>-1.9461800000000001E-12</c:v>
                </c:pt>
                <c:pt idx="874">
                  <c:v>-2.0618200000000002E-12</c:v>
                </c:pt>
                <c:pt idx="875">
                  <c:v>-2.0747599999999999E-12</c:v>
                </c:pt>
                <c:pt idx="876">
                  <c:v>-2.05055E-12</c:v>
                </c:pt>
                <c:pt idx="877">
                  <c:v>-2.0815599999999999E-12</c:v>
                </c:pt>
                <c:pt idx="878">
                  <c:v>-2.0700299999999998E-12</c:v>
                </c:pt>
                <c:pt idx="879">
                  <c:v>-2.0546499999999999E-12</c:v>
                </c:pt>
                <c:pt idx="880">
                  <c:v>-2.04908E-12</c:v>
                </c:pt>
                <c:pt idx="881">
                  <c:v>-2.0880299999999999E-12</c:v>
                </c:pt>
                <c:pt idx="882">
                  <c:v>-1.98817E-12</c:v>
                </c:pt>
                <c:pt idx="883">
                  <c:v>-2.1121900000000001E-12</c:v>
                </c:pt>
                <c:pt idx="884">
                  <c:v>-2.0835300000000001E-12</c:v>
                </c:pt>
                <c:pt idx="885">
                  <c:v>-2.1004399999999999E-12</c:v>
                </c:pt>
                <c:pt idx="886">
                  <c:v>-2.1243700000000002E-12</c:v>
                </c:pt>
                <c:pt idx="887">
                  <c:v>-2.18133E-12</c:v>
                </c:pt>
                <c:pt idx="888">
                  <c:v>-2.07312E-12</c:v>
                </c:pt>
                <c:pt idx="889">
                  <c:v>-2.0949699999999999E-12</c:v>
                </c:pt>
                <c:pt idx="890">
                  <c:v>-2.1249800000000001E-12</c:v>
                </c:pt>
                <c:pt idx="891">
                  <c:v>-2.1331200000000001E-12</c:v>
                </c:pt>
                <c:pt idx="892">
                  <c:v>-2.0855899999999998E-12</c:v>
                </c:pt>
                <c:pt idx="893">
                  <c:v>-2.0840500000000002E-12</c:v>
                </c:pt>
                <c:pt idx="894">
                  <c:v>-2.19207E-12</c:v>
                </c:pt>
                <c:pt idx="895">
                  <c:v>-2.1478600000000001E-12</c:v>
                </c:pt>
                <c:pt idx="896">
                  <c:v>-2.1543300000000002E-12</c:v>
                </c:pt>
                <c:pt idx="897">
                  <c:v>-2.0972899999999998E-12</c:v>
                </c:pt>
                <c:pt idx="898">
                  <c:v>-2.0943499999999999E-12</c:v>
                </c:pt>
                <c:pt idx="899">
                  <c:v>-2.1321099999999999E-12</c:v>
                </c:pt>
                <c:pt idx="900">
                  <c:v>-2.1239999999999998E-12</c:v>
                </c:pt>
                <c:pt idx="901">
                  <c:v>-2.0843800000000001E-12</c:v>
                </c:pt>
                <c:pt idx="902">
                  <c:v>-2.06765E-12</c:v>
                </c:pt>
                <c:pt idx="903">
                  <c:v>-2.06023E-12</c:v>
                </c:pt>
                <c:pt idx="904">
                  <c:v>-2.1692000000000001E-12</c:v>
                </c:pt>
                <c:pt idx="905">
                  <c:v>-2.1023E-12</c:v>
                </c:pt>
                <c:pt idx="906">
                  <c:v>-2.1140000000000001E-12</c:v>
                </c:pt>
                <c:pt idx="907">
                  <c:v>-2.0657899999999998E-12</c:v>
                </c:pt>
                <c:pt idx="908">
                  <c:v>-2.0967799999999999E-12</c:v>
                </c:pt>
                <c:pt idx="909">
                  <c:v>-2.0460800000000001E-12</c:v>
                </c:pt>
                <c:pt idx="910">
                  <c:v>-2.0955300000000001E-12</c:v>
                </c:pt>
                <c:pt idx="911">
                  <c:v>-2.0512800000000001E-12</c:v>
                </c:pt>
                <c:pt idx="912">
                  <c:v>-2.05739E-12</c:v>
                </c:pt>
                <c:pt idx="913">
                  <c:v>-2.0595399999999999E-12</c:v>
                </c:pt>
                <c:pt idx="914">
                  <c:v>-2.0247199999999999E-12</c:v>
                </c:pt>
                <c:pt idx="915">
                  <c:v>-2.12412E-12</c:v>
                </c:pt>
                <c:pt idx="916">
                  <c:v>-2.0358200000000001E-12</c:v>
                </c:pt>
                <c:pt idx="917">
                  <c:v>-2.0180400000000002E-12</c:v>
                </c:pt>
                <c:pt idx="918">
                  <c:v>-1.9656E-12</c:v>
                </c:pt>
                <c:pt idx="919">
                  <c:v>-2.0154700000000001E-12</c:v>
                </c:pt>
                <c:pt idx="920">
                  <c:v>-1.9970700000000001E-12</c:v>
                </c:pt>
                <c:pt idx="921">
                  <c:v>-2.0056600000000002E-12</c:v>
                </c:pt>
                <c:pt idx="922">
                  <c:v>-1.9774800000000002E-12</c:v>
                </c:pt>
                <c:pt idx="923">
                  <c:v>-1.9836099999999999E-12</c:v>
                </c:pt>
                <c:pt idx="924">
                  <c:v>-1.9915000000000001E-12</c:v>
                </c:pt>
                <c:pt idx="925">
                  <c:v>-2.01652E-12</c:v>
                </c:pt>
                <c:pt idx="926">
                  <c:v>-1.9592599999999999E-12</c:v>
                </c:pt>
                <c:pt idx="927">
                  <c:v>-1.9857200000000001E-12</c:v>
                </c:pt>
                <c:pt idx="928">
                  <c:v>-1.8908899999999998E-12</c:v>
                </c:pt>
                <c:pt idx="929">
                  <c:v>-1.9389300000000001E-12</c:v>
                </c:pt>
                <c:pt idx="930">
                  <c:v>-1.9071300000000002E-12</c:v>
                </c:pt>
                <c:pt idx="931">
                  <c:v>-1.9201699999999999E-12</c:v>
                </c:pt>
                <c:pt idx="932">
                  <c:v>-1.8655400000000001E-12</c:v>
                </c:pt>
                <c:pt idx="933">
                  <c:v>-1.8909299999999999E-12</c:v>
                </c:pt>
                <c:pt idx="934">
                  <c:v>-1.8668400000000002E-12</c:v>
                </c:pt>
                <c:pt idx="935">
                  <c:v>-1.90445E-12</c:v>
                </c:pt>
                <c:pt idx="936">
                  <c:v>-1.8934100000000001E-12</c:v>
                </c:pt>
                <c:pt idx="937">
                  <c:v>-1.8056699999999999E-12</c:v>
                </c:pt>
                <c:pt idx="938">
                  <c:v>-1.8537400000000001E-12</c:v>
                </c:pt>
                <c:pt idx="939">
                  <c:v>-1.8028100000000001E-12</c:v>
                </c:pt>
                <c:pt idx="940">
                  <c:v>-1.81255E-12</c:v>
                </c:pt>
                <c:pt idx="941">
                  <c:v>-1.8095500000000001E-12</c:v>
                </c:pt>
                <c:pt idx="942">
                  <c:v>-1.7685400000000001E-12</c:v>
                </c:pt>
                <c:pt idx="943">
                  <c:v>-1.7849900000000001E-12</c:v>
                </c:pt>
                <c:pt idx="944">
                  <c:v>-1.76498E-12</c:v>
                </c:pt>
                <c:pt idx="945">
                  <c:v>-1.7561800000000001E-12</c:v>
                </c:pt>
                <c:pt idx="946">
                  <c:v>-1.75713E-12</c:v>
                </c:pt>
                <c:pt idx="947">
                  <c:v>-1.7328200000000001E-12</c:v>
                </c:pt>
                <c:pt idx="948">
                  <c:v>-1.6584899999999999E-12</c:v>
                </c:pt>
                <c:pt idx="949">
                  <c:v>-1.7229899999999999E-12</c:v>
                </c:pt>
                <c:pt idx="950">
                  <c:v>-1.70297E-12</c:v>
                </c:pt>
                <c:pt idx="951">
                  <c:v>-1.6995100000000001E-12</c:v>
                </c:pt>
                <c:pt idx="952">
                  <c:v>-1.70867E-12</c:v>
                </c:pt>
                <c:pt idx="953">
                  <c:v>-1.68447E-12</c:v>
                </c:pt>
                <c:pt idx="954">
                  <c:v>-1.5976100000000001E-12</c:v>
                </c:pt>
                <c:pt idx="955">
                  <c:v>-1.6404100000000001E-12</c:v>
                </c:pt>
                <c:pt idx="956">
                  <c:v>-1.5809700000000001E-12</c:v>
                </c:pt>
                <c:pt idx="957">
                  <c:v>-1.64136E-12</c:v>
                </c:pt>
                <c:pt idx="958">
                  <c:v>-1.5621999999999999E-12</c:v>
                </c:pt>
                <c:pt idx="959">
                  <c:v>-1.5808500000000001E-12</c:v>
                </c:pt>
                <c:pt idx="960">
                  <c:v>-1.58719E-12</c:v>
                </c:pt>
                <c:pt idx="961">
                  <c:v>-1.5365100000000001E-12</c:v>
                </c:pt>
                <c:pt idx="962">
                  <c:v>-1.5292E-12</c:v>
                </c:pt>
                <c:pt idx="963">
                  <c:v>-1.54107E-12</c:v>
                </c:pt>
                <c:pt idx="964">
                  <c:v>-1.55966E-12</c:v>
                </c:pt>
                <c:pt idx="965">
                  <c:v>-1.52318E-12</c:v>
                </c:pt>
                <c:pt idx="966">
                  <c:v>-1.5036E-12</c:v>
                </c:pt>
                <c:pt idx="967">
                  <c:v>-1.5239599999999999E-12</c:v>
                </c:pt>
                <c:pt idx="968">
                  <c:v>-1.47041E-12</c:v>
                </c:pt>
                <c:pt idx="969">
                  <c:v>-1.4755699999999999E-12</c:v>
                </c:pt>
                <c:pt idx="970">
                  <c:v>-1.4883099999999999E-12</c:v>
                </c:pt>
                <c:pt idx="971">
                  <c:v>-1.4745599999999999E-12</c:v>
                </c:pt>
                <c:pt idx="972">
                  <c:v>-1.40218E-12</c:v>
                </c:pt>
                <c:pt idx="973">
                  <c:v>-1.42234E-12</c:v>
                </c:pt>
                <c:pt idx="974">
                  <c:v>-1.4471600000000001E-12</c:v>
                </c:pt>
                <c:pt idx="975">
                  <c:v>-1.46371E-12</c:v>
                </c:pt>
                <c:pt idx="976">
                  <c:v>-1.40678E-12</c:v>
                </c:pt>
                <c:pt idx="977">
                  <c:v>-1.4110800000000001E-12</c:v>
                </c:pt>
                <c:pt idx="978">
                  <c:v>-1.39308E-12</c:v>
                </c:pt>
                <c:pt idx="979">
                  <c:v>-1.35888E-12</c:v>
                </c:pt>
                <c:pt idx="980">
                  <c:v>-1.37939E-12</c:v>
                </c:pt>
                <c:pt idx="981">
                  <c:v>-1.35245E-12</c:v>
                </c:pt>
                <c:pt idx="982">
                  <c:v>-1.3573199999999999E-12</c:v>
                </c:pt>
                <c:pt idx="983">
                  <c:v>-1.26362E-12</c:v>
                </c:pt>
                <c:pt idx="984">
                  <c:v>-1.4144300000000001E-12</c:v>
                </c:pt>
                <c:pt idx="985">
                  <c:v>-1.3202600000000001E-12</c:v>
                </c:pt>
                <c:pt idx="986">
                  <c:v>-1.35081E-12</c:v>
                </c:pt>
                <c:pt idx="987">
                  <c:v>-1.3232700000000001E-12</c:v>
                </c:pt>
                <c:pt idx="988">
                  <c:v>-1.23231E-12</c:v>
                </c:pt>
                <c:pt idx="989">
                  <c:v>-1.25014E-12</c:v>
                </c:pt>
                <c:pt idx="990">
                  <c:v>-1.3083099999999999E-12</c:v>
                </c:pt>
                <c:pt idx="991">
                  <c:v>-1.30929E-12</c:v>
                </c:pt>
                <c:pt idx="992">
                  <c:v>-1.23246E-12</c:v>
                </c:pt>
                <c:pt idx="993">
                  <c:v>-1.23983E-12</c:v>
                </c:pt>
                <c:pt idx="994">
                  <c:v>-1.2319099999999999E-12</c:v>
                </c:pt>
                <c:pt idx="995">
                  <c:v>-1.30237E-12</c:v>
                </c:pt>
                <c:pt idx="996">
                  <c:v>-6.8999999999999999E-13</c:v>
                </c:pt>
                <c:pt idx="997">
                  <c:v>-1.15792E-12</c:v>
                </c:pt>
                <c:pt idx="998">
                  <c:v>-1.14356E-12</c:v>
                </c:pt>
                <c:pt idx="999">
                  <c:v>-1.2788499999999999E-12</c:v>
                </c:pt>
                <c:pt idx="1000">
                  <c:v>-1.16107E-12</c:v>
                </c:pt>
                <c:pt idx="1001">
                  <c:v>-1.25332E-12</c:v>
                </c:pt>
                <c:pt idx="1002">
                  <c:v>-1.0303E-12</c:v>
                </c:pt>
                <c:pt idx="1003">
                  <c:v>-1.13636E-12</c:v>
                </c:pt>
                <c:pt idx="1004">
                  <c:v>-1.19708E-12</c:v>
                </c:pt>
                <c:pt idx="1005">
                  <c:v>-1.17119E-12</c:v>
                </c:pt>
                <c:pt idx="1006">
                  <c:v>-1.00554E-12</c:v>
                </c:pt>
                <c:pt idx="1007">
                  <c:v>-1.1046600000000001E-12</c:v>
                </c:pt>
                <c:pt idx="1008">
                  <c:v>-1.1321299999999999E-12</c:v>
                </c:pt>
                <c:pt idx="1009">
                  <c:v>-1.06332E-12</c:v>
                </c:pt>
                <c:pt idx="1010">
                  <c:v>-1.20165E-12</c:v>
                </c:pt>
                <c:pt idx="1011">
                  <c:v>-1.10879E-12</c:v>
                </c:pt>
                <c:pt idx="1012">
                  <c:v>-1.0344199999999999E-12</c:v>
                </c:pt>
                <c:pt idx="1013">
                  <c:v>-9.4400999999999993E-13</c:v>
                </c:pt>
                <c:pt idx="1014">
                  <c:v>-1.1198999999999999E-12</c:v>
                </c:pt>
                <c:pt idx="1015">
                  <c:v>-1.11456E-12</c:v>
                </c:pt>
                <c:pt idx="1016">
                  <c:v>-1.07687E-12</c:v>
                </c:pt>
                <c:pt idx="1017">
                  <c:v>-9.9060999999999996E-13</c:v>
                </c:pt>
                <c:pt idx="1018">
                  <c:v>-9.0154000000000001E-13</c:v>
                </c:pt>
                <c:pt idx="1019">
                  <c:v>-9.4284999999999997E-13</c:v>
                </c:pt>
                <c:pt idx="1020">
                  <c:v>-1.08716E-12</c:v>
                </c:pt>
                <c:pt idx="1021">
                  <c:v>-1.1695099999999999E-12</c:v>
                </c:pt>
                <c:pt idx="1022">
                  <c:v>-1.02088E-12</c:v>
                </c:pt>
                <c:pt idx="1023">
                  <c:v>-9.6384000000000006E-13</c:v>
                </c:pt>
                <c:pt idx="1024">
                  <c:v>-1.0704600000000001E-12</c:v>
                </c:pt>
                <c:pt idx="1025">
                  <c:v>-1.09118E-12</c:v>
                </c:pt>
                <c:pt idx="1026">
                  <c:v>-1.1062000000000001E-12</c:v>
                </c:pt>
                <c:pt idx="1027">
                  <c:v>-1.0113300000000001E-12</c:v>
                </c:pt>
                <c:pt idx="1028">
                  <c:v>-9.9771E-13</c:v>
                </c:pt>
                <c:pt idx="1029">
                  <c:v>-1.0087499999999999E-12</c:v>
                </c:pt>
                <c:pt idx="1030">
                  <c:v>-9.8636999999999997E-13</c:v>
                </c:pt>
                <c:pt idx="1031">
                  <c:v>-1.0585099999999999E-12</c:v>
                </c:pt>
                <c:pt idx="1032">
                  <c:v>-1.0096000000000001E-12</c:v>
                </c:pt>
                <c:pt idx="1033">
                  <c:v>-9.5770999999999997E-13</c:v>
                </c:pt>
                <c:pt idx="1034">
                  <c:v>-9.5303000000000003E-13</c:v>
                </c:pt>
                <c:pt idx="1035">
                  <c:v>-1.0597200000000001E-12</c:v>
                </c:pt>
                <c:pt idx="1036">
                  <c:v>-9.8381999999999994E-13</c:v>
                </c:pt>
                <c:pt idx="1037">
                  <c:v>-9.5994000000000005E-13</c:v>
                </c:pt>
                <c:pt idx="1038">
                  <c:v>-9.6430000000000004E-13</c:v>
                </c:pt>
                <c:pt idx="1039">
                  <c:v>-9.8745E-13</c:v>
                </c:pt>
                <c:pt idx="1040">
                  <c:v>-1.01837E-12</c:v>
                </c:pt>
                <c:pt idx="1041">
                  <c:v>-8.7285999999999998E-13</c:v>
                </c:pt>
                <c:pt idx="1042">
                  <c:v>-9.6011999999999995E-13</c:v>
                </c:pt>
                <c:pt idx="1043">
                  <c:v>-9.2854999999999992E-13</c:v>
                </c:pt>
                <c:pt idx="1044">
                  <c:v>-9.5625000000000009E-13</c:v>
                </c:pt>
                <c:pt idx="1045">
                  <c:v>-9.3441999999999997E-13</c:v>
                </c:pt>
                <c:pt idx="1046">
                  <c:v>-1.00132E-12</c:v>
                </c:pt>
                <c:pt idx="1047">
                  <c:v>-9.2218000000000001E-13</c:v>
                </c:pt>
                <c:pt idx="1048">
                  <c:v>-9.2589999999999992E-13</c:v>
                </c:pt>
                <c:pt idx="1049">
                  <c:v>-9.1721000000000009E-13</c:v>
                </c:pt>
                <c:pt idx="1050">
                  <c:v>-8.9371999999999995E-13</c:v>
                </c:pt>
                <c:pt idx="1051">
                  <c:v>-1.0564599999999999E-12</c:v>
                </c:pt>
                <c:pt idx="1052">
                  <c:v>-8.2036999999999997E-13</c:v>
                </c:pt>
                <c:pt idx="1053">
                  <c:v>-9.1970999999999993E-13</c:v>
                </c:pt>
                <c:pt idx="1054">
                  <c:v>-9.6849000000000005E-13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AC7-5143-B835-38FE3A13CFAA}"/>
            </c:ext>
          </c:extLst>
        </c:ser>
        <c:ser>
          <c:idx val="2"/>
          <c:order val="1"/>
          <c:tx>
            <c:v>-5/4/-5, 15, 02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ln w="25400"/>
            </c:spPr>
          </c:marker>
          <c:xVal>
            <c:numRef>
              <c:f>'Run 02'!$A$2:$A$1050</c:f>
              <c:numCache>
                <c:formatCode>General</c:formatCode>
                <c:ptCount val="1049"/>
                <c:pt idx="0">
                  <c:v>80.534999999999997</c:v>
                </c:pt>
                <c:pt idx="1">
                  <c:v>81.952399999999997</c:v>
                </c:pt>
                <c:pt idx="2">
                  <c:v>83.0608</c:v>
                </c:pt>
                <c:pt idx="3">
                  <c:v>83.293599999999998</c:v>
                </c:pt>
                <c:pt idx="4">
                  <c:v>83.5291</c:v>
                </c:pt>
                <c:pt idx="5">
                  <c:v>83.893100000000004</c:v>
                </c:pt>
                <c:pt idx="6">
                  <c:v>84.144499999999994</c:v>
                </c:pt>
                <c:pt idx="7">
                  <c:v>84.476799999999997</c:v>
                </c:pt>
                <c:pt idx="8">
                  <c:v>84.796400000000006</c:v>
                </c:pt>
                <c:pt idx="9">
                  <c:v>85.062899999999999</c:v>
                </c:pt>
                <c:pt idx="10">
                  <c:v>85.418999999999997</c:v>
                </c:pt>
                <c:pt idx="11">
                  <c:v>85.700500000000005</c:v>
                </c:pt>
                <c:pt idx="12">
                  <c:v>85.952500000000001</c:v>
                </c:pt>
                <c:pt idx="13">
                  <c:v>86.236900000000006</c:v>
                </c:pt>
                <c:pt idx="14">
                  <c:v>86.611400000000003</c:v>
                </c:pt>
                <c:pt idx="15">
                  <c:v>86.900400000000005</c:v>
                </c:pt>
                <c:pt idx="16">
                  <c:v>87.188100000000006</c:v>
                </c:pt>
                <c:pt idx="17">
                  <c:v>87.476399999999998</c:v>
                </c:pt>
                <c:pt idx="18">
                  <c:v>87.764200000000002</c:v>
                </c:pt>
                <c:pt idx="19">
                  <c:v>88.110100000000003</c:v>
                </c:pt>
                <c:pt idx="20">
                  <c:v>88.401499999999999</c:v>
                </c:pt>
                <c:pt idx="21">
                  <c:v>88.690399999999997</c:v>
                </c:pt>
                <c:pt idx="22">
                  <c:v>88.950900000000004</c:v>
                </c:pt>
                <c:pt idx="23">
                  <c:v>89.239400000000003</c:v>
                </c:pt>
                <c:pt idx="24">
                  <c:v>89.557299999999998</c:v>
                </c:pt>
                <c:pt idx="25">
                  <c:v>89.899299999999997</c:v>
                </c:pt>
                <c:pt idx="26">
                  <c:v>90.188800000000001</c:v>
                </c:pt>
                <c:pt idx="27">
                  <c:v>90.444500000000005</c:v>
                </c:pt>
                <c:pt idx="28">
                  <c:v>90.7303</c:v>
                </c:pt>
                <c:pt idx="29">
                  <c:v>91.097700000000003</c:v>
                </c:pt>
                <c:pt idx="30">
                  <c:v>91.352800000000002</c:v>
                </c:pt>
                <c:pt idx="31">
                  <c:v>91.719300000000004</c:v>
                </c:pt>
                <c:pt idx="32">
                  <c:v>91.972399999999993</c:v>
                </c:pt>
                <c:pt idx="33">
                  <c:v>92.306100000000001</c:v>
                </c:pt>
                <c:pt idx="34">
                  <c:v>92.582999999999998</c:v>
                </c:pt>
                <c:pt idx="35">
                  <c:v>92.859499999999997</c:v>
                </c:pt>
                <c:pt idx="36">
                  <c:v>93.185000000000002</c:v>
                </c:pt>
                <c:pt idx="37">
                  <c:v>93.458299999999994</c:v>
                </c:pt>
                <c:pt idx="38">
                  <c:v>93.8048</c:v>
                </c:pt>
                <c:pt idx="39">
                  <c:v>94.069199999999995</c:v>
                </c:pt>
                <c:pt idx="40">
                  <c:v>94.411900000000003</c:v>
                </c:pt>
                <c:pt idx="41">
                  <c:v>94.676000000000002</c:v>
                </c:pt>
                <c:pt idx="42">
                  <c:v>94.990499999999997</c:v>
                </c:pt>
                <c:pt idx="43">
                  <c:v>95.327299999999994</c:v>
                </c:pt>
                <c:pt idx="44">
                  <c:v>95.562299999999993</c:v>
                </c:pt>
                <c:pt idx="45">
                  <c:v>95.900800000000004</c:v>
                </c:pt>
                <c:pt idx="46">
                  <c:v>96.160300000000007</c:v>
                </c:pt>
                <c:pt idx="47">
                  <c:v>96.495199999999997</c:v>
                </c:pt>
                <c:pt idx="48">
                  <c:v>96.752300000000005</c:v>
                </c:pt>
                <c:pt idx="49">
                  <c:v>97.062100000000001</c:v>
                </c:pt>
                <c:pt idx="50">
                  <c:v>97.368499999999997</c:v>
                </c:pt>
                <c:pt idx="51">
                  <c:v>97.699299999999994</c:v>
                </c:pt>
                <c:pt idx="52">
                  <c:v>97.954700000000003</c:v>
                </c:pt>
                <c:pt idx="53">
                  <c:v>98.283799999999999</c:v>
                </c:pt>
                <c:pt idx="54">
                  <c:v>98.587500000000006</c:v>
                </c:pt>
                <c:pt idx="55">
                  <c:v>98.917599999999993</c:v>
                </c:pt>
                <c:pt idx="56">
                  <c:v>99.144900000000007</c:v>
                </c:pt>
                <c:pt idx="57">
                  <c:v>99.473500000000001</c:v>
                </c:pt>
                <c:pt idx="58">
                  <c:v>99.775800000000004</c:v>
                </c:pt>
                <c:pt idx="59">
                  <c:v>100.105</c:v>
                </c:pt>
                <c:pt idx="60">
                  <c:v>100.33</c:v>
                </c:pt>
                <c:pt idx="61">
                  <c:v>100.65600000000001</c:v>
                </c:pt>
                <c:pt idx="62">
                  <c:v>100.95</c:v>
                </c:pt>
                <c:pt idx="63">
                  <c:v>101.267</c:v>
                </c:pt>
                <c:pt idx="64">
                  <c:v>101.587</c:v>
                </c:pt>
                <c:pt idx="65">
                  <c:v>101.905</c:v>
                </c:pt>
                <c:pt idx="66">
                  <c:v>102.131</c:v>
                </c:pt>
                <c:pt idx="67">
                  <c:v>102.449</c:v>
                </c:pt>
                <c:pt idx="68">
                  <c:v>102.747</c:v>
                </c:pt>
                <c:pt idx="69">
                  <c:v>103.07</c:v>
                </c:pt>
                <c:pt idx="70">
                  <c:v>103.392</c:v>
                </c:pt>
                <c:pt idx="71">
                  <c:v>103.69</c:v>
                </c:pt>
                <c:pt idx="72">
                  <c:v>103.941</c:v>
                </c:pt>
                <c:pt idx="73">
                  <c:v>104.26600000000001</c:v>
                </c:pt>
                <c:pt idx="74">
                  <c:v>104.56699999999999</c:v>
                </c:pt>
                <c:pt idx="75">
                  <c:v>104.892</c:v>
                </c:pt>
                <c:pt idx="76">
                  <c:v>105.193</c:v>
                </c:pt>
                <c:pt idx="77">
                  <c:v>105.444</c:v>
                </c:pt>
                <c:pt idx="78">
                  <c:v>105.771</c:v>
                </c:pt>
                <c:pt idx="79">
                  <c:v>106.098</c:v>
                </c:pt>
                <c:pt idx="80">
                  <c:v>106.399</c:v>
                </c:pt>
                <c:pt idx="81">
                  <c:v>106.65</c:v>
                </c:pt>
                <c:pt idx="82">
                  <c:v>106.98</c:v>
                </c:pt>
                <c:pt idx="83">
                  <c:v>107.282</c:v>
                </c:pt>
                <c:pt idx="84">
                  <c:v>107.53400000000001</c:v>
                </c:pt>
                <c:pt idx="85">
                  <c:v>107.861</c:v>
                </c:pt>
                <c:pt idx="86">
                  <c:v>108.163</c:v>
                </c:pt>
                <c:pt idx="87">
                  <c:v>108.49</c:v>
                </c:pt>
                <c:pt idx="88">
                  <c:v>108.74</c:v>
                </c:pt>
                <c:pt idx="89">
                  <c:v>109.065</c:v>
                </c:pt>
                <c:pt idx="90">
                  <c:v>109.36199999999999</c:v>
                </c:pt>
                <c:pt idx="91">
                  <c:v>109.679</c:v>
                </c:pt>
                <c:pt idx="92">
                  <c:v>109.926</c:v>
                </c:pt>
                <c:pt idx="93">
                  <c:v>110.324</c:v>
                </c:pt>
                <c:pt idx="94">
                  <c:v>110.571</c:v>
                </c:pt>
                <c:pt idx="95">
                  <c:v>110.89400000000001</c:v>
                </c:pt>
                <c:pt idx="96">
                  <c:v>111.19199999999999</c:v>
                </c:pt>
                <c:pt idx="97">
                  <c:v>111.518</c:v>
                </c:pt>
                <c:pt idx="98">
                  <c:v>111.742</c:v>
                </c:pt>
                <c:pt idx="99">
                  <c:v>112.068</c:v>
                </c:pt>
                <c:pt idx="100">
                  <c:v>112.39100000000001</c:v>
                </c:pt>
                <c:pt idx="101">
                  <c:v>112.68899999999999</c:v>
                </c:pt>
                <c:pt idx="102">
                  <c:v>112.944</c:v>
                </c:pt>
                <c:pt idx="103">
                  <c:v>113.26900000000001</c:v>
                </c:pt>
                <c:pt idx="104">
                  <c:v>113.572</c:v>
                </c:pt>
                <c:pt idx="105">
                  <c:v>113.898</c:v>
                </c:pt>
                <c:pt idx="106">
                  <c:v>114.15</c:v>
                </c:pt>
                <c:pt idx="107">
                  <c:v>114.476</c:v>
                </c:pt>
                <c:pt idx="108">
                  <c:v>114.777</c:v>
                </c:pt>
                <c:pt idx="109">
                  <c:v>115.029</c:v>
                </c:pt>
                <c:pt idx="110">
                  <c:v>115.35599999999999</c:v>
                </c:pt>
                <c:pt idx="111">
                  <c:v>115.684</c:v>
                </c:pt>
                <c:pt idx="112">
                  <c:v>115.983</c:v>
                </c:pt>
                <c:pt idx="113">
                  <c:v>116.236</c:v>
                </c:pt>
                <c:pt idx="114">
                  <c:v>116.562</c:v>
                </c:pt>
                <c:pt idx="115">
                  <c:v>116.89</c:v>
                </c:pt>
                <c:pt idx="116">
                  <c:v>117.143</c:v>
                </c:pt>
                <c:pt idx="117">
                  <c:v>117.47</c:v>
                </c:pt>
                <c:pt idx="118">
                  <c:v>117.771</c:v>
                </c:pt>
                <c:pt idx="119">
                  <c:v>118.095</c:v>
                </c:pt>
                <c:pt idx="120">
                  <c:v>118.36499999999999</c:v>
                </c:pt>
                <c:pt idx="121">
                  <c:v>118.66200000000001</c:v>
                </c:pt>
                <c:pt idx="122">
                  <c:v>118.982</c:v>
                </c:pt>
                <c:pt idx="123">
                  <c:v>119.30500000000001</c:v>
                </c:pt>
                <c:pt idx="124">
                  <c:v>119.52800000000001</c:v>
                </c:pt>
                <c:pt idx="125">
                  <c:v>119.851</c:v>
                </c:pt>
                <c:pt idx="126">
                  <c:v>120.173</c:v>
                </c:pt>
                <c:pt idx="127">
                  <c:v>120.47199999999999</c:v>
                </c:pt>
                <c:pt idx="128">
                  <c:v>120.798</c:v>
                </c:pt>
                <c:pt idx="129">
                  <c:v>121.123</c:v>
                </c:pt>
                <c:pt idx="130">
                  <c:v>121.377</c:v>
                </c:pt>
                <c:pt idx="131">
                  <c:v>121.678</c:v>
                </c:pt>
                <c:pt idx="132">
                  <c:v>121.928</c:v>
                </c:pt>
                <c:pt idx="133">
                  <c:v>122.256</c:v>
                </c:pt>
                <c:pt idx="134">
                  <c:v>122.57899999999999</c:v>
                </c:pt>
                <c:pt idx="135">
                  <c:v>122.83199999999999</c:v>
                </c:pt>
                <c:pt idx="136">
                  <c:v>123.157</c:v>
                </c:pt>
                <c:pt idx="137">
                  <c:v>123.48399999999999</c:v>
                </c:pt>
                <c:pt idx="138">
                  <c:v>123.81</c:v>
                </c:pt>
                <c:pt idx="139">
                  <c:v>124.036</c:v>
                </c:pt>
                <c:pt idx="140">
                  <c:v>124.364</c:v>
                </c:pt>
                <c:pt idx="141">
                  <c:v>124.691</c:v>
                </c:pt>
                <c:pt idx="142">
                  <c:v>124.941</c:v>
                </c:pt>
                <c:pt idx="143">
                  <c:v>125.26900000000001</c:v>
                </c:pt>
                <c:pt idx="144">
                  <c:v>125.544</c:v>
                </c:pt>
                <c:pt idx="145">
                  <c:v>125.871</c:v>
                </c:pt>
                <c:pt idx="146">
                  <c:v>126.19499999999999</c:v>
                </c:pt>
                <c:pt idx="147">
                  <c:v>126.446</c:v>
                </c:pt>
                <c:pt idx="148">
                  <c:v>126.774</c:v>
                </c:pt>
                <c:pt idx="149">
                  <c:v>127.1</c:v>
                </c:pt>
                <c:pt idx="150">
                  <c:v>127.327</c:v>
                </c:pt>
                <c:pt idx="151">
                  <c:v>127.65</c:v>
                </c:pt>
                <c:pt idx="152">
                  <c:v>127.971</c:v>
                </c:pt>
                <c:pt idx="153">
                  <c:v>128.291</c:v>
                </c:pt>
                <c:pt idx="154">
                  <c:v>128.53899999999999</c:v>
                </c:pt>
                <c:pt idx="155">
                  <c:v>128.86199999999999</c:v>
                </c:pt>
                <c:pt idx="156">
                  <c:v>129.18700000000001</c:v>
                </c:pt>
                <c:pt idx="157">
                  <c:v>129.43600000000001</c:v>
                </c:pt>
                <c:pt idx="158">
                  <c:v>129.76</c:v>
                </c:pt>
                <c:pt idx="159">
                  <c:v>130.08500000000001</c:v>
                </c:pt>
                <c:pt idx="160">
                  <c:v>130.33500000000001</c:v>
                </c:pt>
                <c:pt idx="161">
                  <c:v>130.661</c:v>
                </c:pt>
                <c:pt idx="162">
                  <c:v>130.98500000000001</c:v>
                </c:pt>
                <c:pt idx="163">
                  <c:v>131.23500000000001</c:v>
                </c:pt>
                <c:pt idx="164">
                  <c:v>131.56100000000001</c:v>
                </c:pt>
                <c:pt idx="165">
                  <c:v>131.88800000000001</c:v>
                </c:pt>
                <c:pt idx="166">
                  <c:v>132.18700000000001</c:v>
                </c:pt>
                <c:pt idx="167">
                  <c:v>132.46299999999999</c:v>
                </c:pt>
                <c:pt idx="168">
                  <c:v>132.79</c:v>
                </c:pt>
                <c:pt idx="169">
                  <c:v>133.11799999999999</c:v>
                </c:pt>
                <c:pt idx="170">
                  <c:v>133.34299999999999</c:v>
                </c:pt>
                <c:pt idx="171">
                  <c:v>133.66999999999999</c:v>
                </c:pt>
                <c:pt idx="172">
                  <c:v>134.01900000000001</c:v>
                </c:pt>
                <c:pt idx="173">
                  <c:v>134.27199999999999</c:v>
                </c:pt>
                <c:pt idx="174">
                  <c:v>134.59899999999999</c:v>
                </c:pt>
                <c:pt idx="175">
                  <c:v>134.85</c:v>
                </c:pt>
                <c:pt idx="176">
                  <c:v>135.17699999999999</c:v>
                </c:pt>
                <c:pt idx="177">
                  <c:v>135.429</c:v>
                </c:pt>
                <c:pt idx="178">
                  <c:v>135.75299999999999</c:v>
                </c:pt>
                <c:pt idx="179">
                  <c:v>136.08099999999999</c:v>
                </c:pt>
                <c:pt idx="180">
                  <c:v>136.33000000000001</c:v>
                </c:pt>
                <c:pt idx="181">
                  <c:v>136.65700000000001</c:v>
                </c:pt>
                <c:pt idx="182">
                  <c:v>136.95699999999999</c:v>
                </c:pt>
                <c:pt idx="183">
                  <c:v>137.28399999999999</c:v>
                </c:pt>
                <c:pt idx="184">
                  <c:v>137.55799999999999</c:v>
                </c:pt>
                <c:pt idx="185">
                  <c:v>137.85499999999999</c:v>
                </c:pt>
                <c:pt idx="186">
                  <c:v>138.17599999999999</c:v>
                </c:pt>
                <c:pt idx="187">
                  <c:v>138.499</c:v>
                </c:pt>
                <c:pt idx="188">
                  <c:v>138.744</c:v>
                </c:pt>
                <c:pt idx="189">
                  <c:v>139.06899999999999</c:v>
                </c:pt>
                <c:pt idx="190">
                  <c:v>139.392</c:v>
                </c:pt>
                <c:pt idx="191">
                  <c:v>139.691</c:v>
                </c:pt>
                <c:pt idx="192">
                  <c:v>139.94</c:v>
                </c:pt>
                <c:pt idx="193">
                  <c:v>140.292</c:v>
                </c:pt>
                <c:pt idx="194">
                  <c:v>140.59100000000001</c:v>
                </c:pt>
                <c:pt idx="195">
                  <c:v>140.86799999999999</c:v>
                </c:pt>
                <c:pt idx="196">
                  <c:v>141.16800000000001</c:v>
                </c:pt>
                <c:pt idx="197">
                  <c:v>141.49299999999999</c:v>
                </c:pt>
                <c:pt idx="198">
                  <c:v>141.82</c:v>
                </c:pt>
                <c:pt idx="199">
                  <c:v>142.07</c:v>
                </c:pt>
                <c:pt idx="200">
                  <c:v>142.39699999999999</c:v>
                </c:pt>
                <c:pt idx="201">
                  <c:v>142.649</c:v>
                </c:pt>
                <c:pt idx="202">
                  <c:v>142.97300000000001</c:v>
                </c:pt>
                <c:pt idx="203">
                  <c:v>143.30099999999999</c:v>
                </c:pt>
                <c:pt idx="204">
                  <c:v>143.553</c:v>
                </c:pt>
                <c:pt idx="205">
                  <c:v>143.87799999999999</c:v>
                </c:pt>
                <c:pt idx="206">
                  <c:v>144.15299999999999</c:v>
                </c:pt>
                <c:pt idx="207">
                  <c:v>144.48099999999999</c:v>
                </c:pt>
                <c:pt idx="208">
                  <c:v>144.78200000000001</c:v>
                </c:pt>
                <c:pt idx="209">
                  <c:v>145.03200000000001</c:v>
                </c:pt>
                <c:pt idx="210">
                  <c:v>145.357</c:v>
                </c:pt>
                <c:pt idx="211">
                  <c:v>145.685</c:v>
                </c:pt>
                <c:pt idx="212">
                  <c:v>146.011</c:v>
                </c:pt>
                <c:pt idx="213">
                  <c:v>146.262</c:v>
                </c:pt>
                <c:pt idx="214">
                  <c:v>146.58799999999999</c:v>
                </c:pt>
                <c:pt idx="215">
                  <c:v>146.86500000000001</c:v>
                </c:pt>
                <c:pt idx="216">
                  <c:v>147.166</c:v>
                </c:pt>
                <c:pt idx="217">
                  <c:v>147.49100000000001</c:v>
                </c:pt>
                <c:pt idx="218">
                  <c:v>147.74</c:v>
                </c:pt>
                <c:pt idx="219">
                  <c:v>148.06800000000001</c:v>
                </c:pt>
                <c:pt idx="220">
                  <c:v>148.38800000000001</c:v>
                </c:pt>
                <c:pt idx="221">
                  <c:v>148.63399999999999</c:v>
                </c:pt>
                <c:pt idx="222">
                  <c:v>148.97999999999999</c:v>
                </c:pt>
                <c:pt idx="223">
                  <c:v>149.30099999999999</c:v>
                </c:pt>
                <c:pt idx="224">
                  <c:v>149.59899999999999</c:v>
                </c:pt>
                <c:pt idx="225">
                  <c:v>149.84800000000001</c:v>
                </c:pt>
                <c:pt idx="226">
                  <c:v>150.173</c:v>
                </c:pt>
                <c:pt idx="227">
                  <c:v>150.446</c:v>
                </c:pt>
                <c:pt idx="228">
                  <c:v>150.77199999999999</c:v>
                </c:pt>
                <c:pt idx="229">
                  <c:v>151.09700000000001</c:v>
                </c:pt>
                <c:pt idx="230">
                  <c:v>151.39599999999999</c:v>
                </c:pt>
                <c:pt idx="231">
                  <c:v>151.64599999999999</c:v>
                </c:pt>
                <c:pt idx="232">
                  <c:v>151.97300000000001</c:v>
                </c:pt>
                <c:pt idx="233">
                  <c:v>152.32300000000001</c:v>
                </c:pt>
                <c:pt idx="234">
                  <c:v>152.55000000000001</c:v>
                </c:pt>
                <c:pt idx="235">
                  <c:v>152.9</c:v>
                </c:pt>
                <c:pt idx="236">
                  <c:v>153.20099999999999</c:v>
                </c:pt>
                <c:pt idx="237">
                  <c:v>153.453</c:v>
                </c:pt>
                <c:pt idx="238">
                  <c:v>153.77799999999999</c:v>
                </c:pt>
                <c:pt idx="239">
                  <c:v>154.05500000000001</c:v>
                </c:pt>
                <c:pt idx="240">
                  <c:v>154.38200000000001</c:v>
                </c:pt>
                <c:pt idx="241">
                  <c:v>154.709</c:v>
                </c:pt>
                <c:pt idx="242">
                  <c:v>154.96</c:v>
                </c:pt>
                <c:pt idx="243">
                  <c:v>155.285</c:v>
                </c:pt>
                <c:pt idx="244">
                  <c:v>155.536</c:v>
                </c:pt>
                <c:pt idx="245">
                  <c:v>155.863</c:v>
                </c:pt>
                <c:pt idx="246">
                  <c:v>156.215</c:v>
                </c:pt>
                <c:pt idx="247">
                  <c:v>156.46600000000001</c:v>
                </c:pt>
                <c:pt idx="248">
                  <c:v>156.79</c:v>
                </c:pt>
                <c:pt idx="249">
                  <c:v>157.04</c:v>
                </c:pt>
                <c:pt idx="250">
                  <c:v>157.37</c:v>
                </c:pt>
                <c:pt idx="251">
                  <c:v>157.69499999999999</c:v>
                </c:pt>
                <c:pt idx="252">
                  <c:v>158.02000000000001</c:v>
                </c:pt>
                <c:pt idx="253">
                  <c:v>158.27199999999999</c:v>
                </c:pt>
                <c:pt idx="254">
                  <c:v>158.59700000000001</c:v>
                </c:pt>
                <c:pt idx="255">
                  <c:v>158.92500000000001</c:v>
                </c:pt>
                <c:pt idx="256">
                  <c:v>159.15</c:v>
                </c:pt>
                <c:pt idx="257">
                  <c:v>159.47499999999999</c:v>
                </c:pt>
                <c:pt idx="258">
                  <c:v>159.798</c:v>
                </c:pt>
                <c:pt idx="259">
                  <c:v>160.04599999999999</c:v>
                </c:pt>
                <c:pt idx="260">
                  <c:v>160.38999999999999</c:v>
                </c:pt>
                <c:pt idx="261">
                  <c:v>160.714</c:v>
                </c:pt>
                <c:pt idx="262">
                  <c:v>160.96199999999999</c:v>
                </c:pt>
                <c:pt idx="263">
                  <c:v>161.261</c:v>
                </c:pt>
                <c:pt idx="264">
                  <c:v>161.584</c:v>
                </c:pt>
                <c:pt idx="265">
                  <c:v>161.85900000000001</c:v>
                </c:pt>
                <c:pt idx="266">
                  <c:v>162.184</c:v>
                </c:pt>
                <c:pt idx="267">
                  <c:v>162.48599999999999</c:v>
                </c:pt>
                <c:pt idx="268">
                  <c:v>162.73400000000001</c:v>
                </c:pt>
                <c:pt idx="269">
                  <c:v>163.08500000000001</c:v>
                </c:pt>
                <c:pt idx="270">
                  <c:v>163.386</c:v>
                </c:pt>
                <c:pt idx="271">
                  <c:v>163.66200000000001</c:v>
                </c:pt>
                <c:pt idx="272">
                  <c:v>163.989</c:v>
                </c:pt>
                <c:pt idx="273">
                  <c:v>164.239</c:v>
                </c:pt>
                <c:pt idx="274">
                  <c:v>164.565</c:v>
                </c:pt>
                <c:pt idx="275">
                  <c:v>164.892</c:v>
                </c:pt>
                <c:pt idx="276">
                  <c:v>165.167</c:v>
                </c:pt>
                <c:pt idx="277">
                  <c:v>165.49299999999999</c:v>
                </c:pt>
                <c:pt idx="278">
                  <c:v>165.79300000000001</c:v>
                </c:pt>
                <c:pt idx="279">
                  <c:v>166.09399999999999</c:v>
                </c:pt>
                <c:pt idx="280">
                  <c:v>166.37100000000001</c:v>
                </c:pt>
                <c:pt idx="281">
                  <c:v>166.69499999999999</c:v>
                </c:pt>
                <c:pt idx="282">
                  <c:v>166.99799999999999</c:v>
                </c:pt>
                <c:pt idx="283">
                  <c:v>167.249</c:v>
                </c:pt>
                <c:pt idx="284">
                  <c:v>167.57400000000001</c:v>
                </c:pt>
                <c:pt idx="285">
                  <c:v>167.851</c:v>
                </c:pt>
                <c:pt idx="286">
                  <c:v>168.17500000000001</c:v>
                </c:pt>
                <c:pt idx="287">
                  <c:v>168.50299999999999</c:v>
                </c:pt>
                <c:pt idx="288">
                  <c:v>168.75399999999999</c:v>
                </c:pt>
                <c:pt idx="289">
                  <c:v>169.08099999999999</c:v>
                </c:pt>
                <c:pt idx="290">
                  <c:v>169.33</c:v>
                </c:pt>
                <c:pt idx="291">
                  <c:v>169.65700000000001</c:v>
                </c:pt>
                <c:pt idx="292">
                  <c:v>169.98099999999999</c:v>
                </c:pt>
                <c:pt idx="293">
                  <c:v>170.232</c:v>
                </c:pt>
                <c:pt idx="294">
                  <c:v>170.55699999999999</c:v>
                </c:pt>
                <c:pt idx="295">
                  <c:v>170.88300000000001</c:v>
                </c:pt>
                <c:pt idx="296">
                  <c:v>171.13399999999999</c:v>
                </c:pt>
                <c:pt idx="297">
                  <c:v>171.459</c:v>
                </c:pt>
                <c:pt idx="298">
                  <c:v>171.78</c:v>
                </c:pt>
                <c:pt idx="299">
                  <c:v>172.02600000000001</c:v>
                </c:pt>
                <c:pt idx="300">
                  <c:v>172.34800000000001</c:v>
                </c:pt>
                <c:pt idx="301">
                  <c:v>172.66800000000001</c:v>
                </c:pt>
                <c:pt idx="302">
                  <c:v>172.989</c:v>
                </c:pt>
                <c:pt idx="303">
                  <c:v>173.26300000000001</c:v>
                </c:pt>
                <c:pt idx="304">
                  <c:v>173.56</c:v>
                </c:pt>
                <c:pt idx="305">
                  <c:v>173.88399999999999</c:v>
                </c:pt>
                <c:pt idx="306">
                  <c:v>174.15799999999999</c:v>
                </c:pt>
                <c:pt idx="307">
                  <c:v>174.482</c:v>
                </c:pt>
                <c:pt idx="308">
                  <c:v>174.73</c:v>
                </c:pt>
                <c:pt idx="309">
                  <c:v>175.05600000000001</c:v>
                </c:pt>
                <c:pt idx="310">
                  <c:v>175.37899999999999</c:v>
                </c:pt>
                <c:pt idx="311">
                  <c:v>175.679</c:v>
                </c:pt>
                <c:pt idx="312">
                  <c:v>175.95400000000001</c:v>
                </c:pt>
                <c:pt idx="313">
                  <c:v>176.279</c:v>
                </c:pt>
                <c:pt idx="314">
                  <c:v>176.52799999999999</c:v>
                </c:pt>
                <c:pt idx="315">
                  <c:v>176.85400000000001</c:v>
                </c:pt>
                <c:pt idx="316">
                  <c:v>177.20500000000001</c:v>
                </c:pt>
                <c:pt idx="317">
                  <c:v>177.45599999999999</c:v>
                </c:pt>
                <c:pt idx="318">
                  <c:v>177.779</c:v>
                </c:pt>
                <c:pt idx="319">
                  <c:v>178.05500000000001</c:v>
                </c:pt>
                <c:pt idx="320">
                  <c:v>178.381</c:v>
                </c:pt>
                <c:pt idx="321">
                  <c:v>178.631</c:v>
                </c:pt>
                <c:pt idx="322">
                  <c:v>178.95699999999999</c:v>
                </c:pt>
                <c:pt idx="323">
                  <c:v>179.28200000000001</c:v>
                </c:pt>
                <c:pt idx="324">
                  <c:v>179.55799999999999</c:v>
                </c:pt>
                <c:pt idx="325">
                  <c:v>179.881</c:v>
                </c:pt>
                <c:pt idx="326">
                  <c:v>180.13</c:v>
                </c:pt>
                <c:pt idx="327">
                  <c:v>180.47900000000001</c:v>
                </c:pt>
                <c:pt idx="328">
                  <c:v>180.72900000000001</c:v>
                </c:pt>
                <c:pt idx="329">
                  <c:v>181.054</c:v>
                </c:pt>
                <c:pt idx="330">
                  <c:v>181.38</c:v>
                </c:pt>
                <c:pt idx="331">
                  <c:v>181.63</c:v>
                </c:pt>
                <c:pt idx="332">
                  <c:v>181.95500000000001</c:v>
                </c:pt>
                <c:pt idx="333">
                  <c:v>182.28</c:v>
                </c:pt>
                <c:pt idx="334">
                  <c:v>182.554</c:v>
                </c:pt>
                <c:pt idx="335">
                  <c:v>182.88</c:v>
                </c:pt>
                <c:pt idx="336">
                  <c:v>183.12799999999999</c:v>
                </c:pt>
                <c:pt idx="337">
                  <c:v>183.452</c:v>
                </c:pt>
                <c:pt idx="338">
                  <c:v>183.80099999999999</c:v>
                </c:pt>
                <c:pt idx="339">
                  <c:v>184.05099999999999</c:v>
                </c:pt>
                <c:pt idx="340">
                  <c:v>184.37799999999999</c:v>
                </c:pt>
                <c:pt idx="341">
                  <c:v>184.62899999999999</c:v>
                </c:pt>
                <c:pt idx="342">
                  <c:v>184.95099999999999</c:v>
                </c:pt>
                <c:pt idx="343">
                  <c:v>185.27600000000001</c:v>
                </c:pt>
                <c:pt idx="344">
                  <c:v>185.6</c:v>
                </c:pt>
                <c:pt idx="345">
                  <c:v>185.852</c:v>
                </c:pt>
                <c:pt idx="346">
                  <c:v>186.17599999999999</c:v>
                </c:pt>
                <c:pt idx="347">
                  <c:v>186.47499999999999</c:v>
                </c:pt>
                <c:pt idx="348">
                  <c:v>186.8</c:v>
                </c:pt>
                <c:pt idx="349">
                  <c:v>187.07499999999999</c:v>
                </c:pt>
                <c:pt idx="350">
                  <c:v>187.39699999999999</c:v>
                </c:pt>
                <c:pt idx="351">
                  <c:v>187.648</c:v>
                </c:pt>
                <c:pt idx="352">
                  <c:v>187.99799999999999</c:v>
                </c:pt>
                <c:pt idx="353">
                  <c:v>188.24799999999999</c:v>
                </c:pt>
                <c:pt idx="354">
                  <c:v>188.572</c:v>
                </c:pt>
                <c:pt idx="355">
                  <c:v>188.89699999999999</c:v>
                </c:pt>
                <c:pt idx="356">
                  <c:v>189.172</c:v>
                </c:pt>
                <c:pt idx="357">
                  <c:v>189.49600000000001</c:v>
                </c:pt>
                <c:pt idx="358">
                  <c:v>189.77199999999999</c:v>
                </c:pt>
                <c:pt idx="359">
                  <c:v>190.09700000000001</c:v>
                </c:pt>
                <c:pt idx="360">
                  <c:v>190.34800000000001</c:v>
                </c:pt>
                <c:pt idx="361">
                  <c:v>190.673</c:v>
                </c:pt>
                <c:pt idx="362">
                  <c:v>190.99799999999999</c:v>
                </c:pt>
                <c:pt idx="363">
                  <c:v>191.25</c:v>
                </c:pt>
                <c:pt idx="364">
                  <c:v>191.57499999999999</c:v>
                </c:pt>
                <c:pt idx="365">
                  <c:v>191.898</c:v>
                </c:pt>
                <c:pt idx="366">
                  <c:v>192.14599999999999</c:v>
                </c:pt>
                <c:pt idx="367">
                  <c:v>192.471</c:v>
                </c:pt>
                <c:pt idx="368">
                  <c:v>192.82</c:v>
                </c:pt>
                <c:pt idx="369">
                  <c:v>193.071</c:v>
                </c:pt>
                <c:pt idx="370">
                  <c:v>193.39599999999999</c:v>
                </c:pt>
                <c:pt idx="371">
                  <c:v>193.648</c:v>
                </c:pt>
                <c:pt idx="372">
                  <c:v>193.97200000000001</c:v>
                </c:pt>
                <c:pt idx="373">
                  <c:v>194.297</c:v>
                </c:pt>
                <c:pt idx="374">
                  <c:v>194.572</c:v>
                </c:pt>
                <c:pt idx="375">
                  <c:v>194.899</c:v>
                </c:pt>
                <c:pt idx="376">
                  <c:v>195.149</c:v>
                </c:pt>
                <c:pt idx="377">
                  <c:v>195.499</c:v>
                </c:pt>
                <c:pt idx="378">
                  <c:v>195.751</c:v>
                </c:pt>
                <c:pt idx="379">
                  <c:v>196.078</c:v>
                </c:pt>
                <c:pt idx="380">
                  <c:v>196.328</c:v>
                </c:pt>
                <c:pt idx="381">
                  <c:v>196.65299999999999</c:v>
                </c:pt>
                <c:pt idx="382">
                  <c:v>196.98</c:v>
                </c:pt>
                <c:pt idx="383">
                  <c:v>197.23</c:v>
                </c:pt>
                <c:pt idx="384">
                  <c:v>197.58199999999999</c:v>
                </c:pt>
                <c:pt idx="385">
                  <c:v>197.88399999999999</c:v>
                </c:pt>
                <c:pt idx="386">
                  <c:v>198.15899999999999</c:v>
                </c:pt>
                <c:pt idx="387">
                  <c:v>198.48500000000001</c:v>
                </c:pt>
                <c:pt idx="388">
                  <c:v>198.74199999999999</c:v>
                </c:pt>
                <c:pt idx="389">
                  <c:v>199.08500000000001</c:v>
                </c:pt>
                <c:pt idx="390">
                  <c:v>199.37700000000001</c:v>
                </c:pt>
                <c:pt idx="391">
                  <c:v>199.696</c:v>
                </c:pt>
                <c:pt idx="392">
                  <c:v>199.988</c:v>
                </c:pt>
                <c:pt idx="393">
                  <c:v>200.285</c:v>
                </c:pt>
                <c:pt idx="394">
                  <c:v>200.55500000000001</c:v>
                </c:pt>
                <c:pt idx="395">
                  <c:v>200.85400000000001</c:v>
                </c:pt>
                <c:pt idx="396">
                  <c:v>201.208</c:v>
                </c:pt>
                <c:pt idx="397">
                  <c:v>201.477</c:v>
                </c:pt>
                <c:pt idx="398">
                  <c:v>201.745</c:v>
                </c:pt>
                <c:pt idx="399">
                  <c:v>202.08699999999999</c:v>
                </c:pt>
                <c:pt idx="400">
                  <c:v>202.37100000000001</c:v>
                </c:pt>
                <c:pt idx="401">
                  <c:v>202.62700000000001</c:v>
                </c:pt>
                <c:pt idx="402">
                  <c:v>202.95699999999999</c:v>
                </c:pt>
                <c:pt idx="403">
                  <c:v>203.28800000000001</c:v>
                </c:pt>
                <c:pt idx="404">
                  <c:v>203.56700000000001</c:v>
                </c:pt>
                <c:pt idx="405">
                  <c:v>203.893</c:v>
                </c:pt>
                <c:pt idx="406">
                  <c:v>204.142</c:v>
                </c:pt>
                <c:pt idx="407">
                  <c:v>204.489</c:v>
                </c:pt>
                <c:pt idx="408">
                  <c:v>204.73599999999999</c:v>
                </c:pt>
                <c:pt idx="409">
                  <c:v>205.05500000000001</c:v>
                </c:pt>
                <c:pt idx="410">
                  <c:v>205.39699999999999</c:v>
                </c:pt>
                <c:pt idx="411">
                  <c:v>205.643</c:v>
                </c:pt>
                <c:pt idx="412">
                  <c:v>205.96</c:v>
                </c:pt>
                <c:pt idx="413">
                  <c:v>206.30199999999999</c:v>
                </c:pt>
                <c:pt idx="414">
                  <c:v>206.54599999999999</c:v>
                </c:pt>
                <c:pt idx="415">
                  <c:v>206.863</c:v>
                </c:pt>
                <c:pt idx="416">
                  <c:v>207.18</c:v>
                </c:pt>
                <c:pt idx="417">
                  <c:v>207.44800000000001</c:v>
                </c:pt>
                <c:pt idx="418">
                  <c:v>207.76499999999999</c:v>
                </c:pt>
                <c:pt idx="419">
                  <c:v>208.083</c:v>
                </c:pt>
                <c:pt idx="420">
                  <c:v>208.32599999999999</c:v>
                </c:pt>
                <c:pt idx="421">
                  <c:v>208.66800000000001</c:v>
                </c:pt>
                <c:pt idx="422">
                  <c:v>208.98699999999999</c:v>
                </c:pt>
                <c:pt idx="423">
                  <c:v>209.25800000000001</c:v>
                </c:pt>
                <c:pt idx="424">
                  <c:v>209.57499999999999</c:v>
                </c:pt>
                <c:pt idx="425">
                  <c:v>209.893</c:v>
                </c:pt>
                <c:pt idx="426">
                  <c:v>210.16300000000001</c:v>
                </c:pt>
                <c:pt idx="427">
                  <c:v>210.482</c:v>
                </c:pt>
                <c:pt idx="428">
                  <c:v>210.75399999999999</c:v>
                </c:pt>
                <c:pt idx="429">
                  <c:v>211.048</c:v>
                </c:pt>
                <c:pt idx="430">
                  <c:v>211.39400000000001</c:v>
                </c:pt>
                <c:pt idx="431">
                  <c:v>211.642</c:v>
                </c:pt>
                <c:pt idx="432">
                  <c:v>211.98599999999999</c:v>
                </c:pt>
                <c:pt idx="433">
                  <c:v>212.233</c:v>
                </c:pt>
                <c:pt idx="434">
                  <c:v>212.554</c:v>
                </c:pt>
                <c:pt idx="435">
                  <c:v>212.87700000000001</c:v>
                </c:pt>
                <c:pt idx="436">
                  <c:v>213.19499999999999</c:v>
                </c:pt>
                <c:pt idx="437">
                  <c:v>213.465</c:v>
                </c:pt>
                <c:pt idx="438">
                  <c:v>213.786</c:v>
                </c:pt>
                <c:pt idx="439">
                  <c:v>214.05699999999999</c:v>
                </c:pt>
                <c:pt idx="440">
                  <c:v>214.37700000000001</c:v>
                </c:pt>
                <c:pt idx="441">
                  <c:v>214.69900000000001</c:v>
                </c:pt>
                <c:pt idx="442">
                  <c:v>214.97</c:v>
                </c:pt>
                <c:pt idx="443">
                  <c:v>215.29300000000001</c:v>
                </c:pt>
                <c:pt idx="444">
                  <c:v>215.56700000000001</c:v>
                </c:pt>
                <c:pt idx="445">
                  <c:v>215.88900000000001</c:v>
                </c:pt>
                <c:pt idx="446">
                  <c:v>216.13399999999999</c:v>
                </c:pt>
                <c:pt idx="447">
                  <c:v>216.482</c:v>
                </c:pt>
                <c:pt idx="448">
                  <c:v>216.733</c:v>
                </c:pt>
                <c:pt idx="449">
                  <c:v>217.08199999999999</c:v>
                </c:pt>
                <c:pt idx="450">
                  <c:v>217.35499999999999</c:v>
                </c:pt>
                <c:pt idx="451">
                  <c:v>217.68</c:v>
                </c:pt>
                <c:pt idx="452">
                  <c:v>217.953</c:v>
                </c:pt>
                <c:pt idx="453">
                  <c:v>218.27699999999999</c:v>
                </c:pt>
                <c:pt idx="454">
                  <c:v>218.553</c:v>
                </c:pt>
                <c:pt idx="455">
                  <c:v>218.87899999999999</c:v>
                </c:pt>
                <c:pt idx="456">
                  <c:v>219.12799999999999</c:v>
                </c:pt>
                <c:pt idx="457">
                  <c:v>219.458</c:v>
                </c:pt>
                <c:pt idx="458">
                  <c:v>219.81</c:v>
                </c:pt>
                <c:pt idx="459">
                  <c:v>220.06700000000001</c:v>
                </c:pt>
                <c:pt idx="460">
                  <c:v>220.422</c:v>
                </c:pt>
                <c:pt idx="461">
                  <c:v>220.67599999999999</c:v>
                </c:pt>
                <c:pt idx="462">
                  <c:v>220.929</c:v>
                </c:pt>
                <c:pt idx="463">
                  <c:v>221.30799999999999</c:v>
                </c:pt>
                <c:pt idx="464">
                  <c:v>221.559</c:v>
                </c:pt>
                <c:pt idx="465">
                  <c:v>221.88200000000001</c:v>
                </c:pt>
                <c:pt idx="466">
                  <c:v>222.15700000000001</c:v>
                </c:pt>
                <c:pt idx="467">
                  <c:v>222.506</c:v>
                </c:pt>
                <c:pt idx="468">
                  <c:v>222.75299999999999</c:v>
                </c:pt>
                <c:pt idx="469">
                  <c:v>223.077</c:v>
                </c:pt>
                <c:pt idx="470">
                  <c:v>223.351</c:v>
                </c:pt>
                <c:pt idx="471">
                  <c:v>223.67500000000001</c:v>
                </c:pt>
                <c:pt idx="472">
                  <c:v>224</c:v>
                </c:pt>
                <c:pt idx="473">
                  <c:v>224.24799999999999</c:v>
                </c:pt>
                <c:pt idx="474">
                  <c:v>224.59800000000001</c:v>
                </c:pt>
                <c:pt idx="475">
                  <c:v>224.84700000000001</c:v>
                </c:pt>
                <c:pt idx="476">
                  <c:v>225.19800000000001</c:v>
                </c:pt>
                <c:pt idx="477">
                  <c:v>225.47200000000001</c:v>
                </c:pt>
                <c:pt idx="478">
                  <c:v>225.798</c:v>
                </c:pt>
                <c:pt idx="479">
                  <c:v>226.07400000000001</c:v>
                </c:pt>
                <c:pt idx="480">
                  <c:v>226.399</c:v>
                </c:pt>
                <c:pt idx="481">
                  <c:v>226.67500000000001</c:v>
                </c:pt>
                <c:pt idx="482">
                  <c:v>227.07499999999999</c:v>
                </c:pt>
                <c:pt idx="483">
                  <c:v>227.27600000000001</c:v>
                </c:pt>
                <c:pt idx="484">
                  <c:v>227.601</c:v>
                </c:pt>
                <c:pt idx="485">
                  <c:v>227.876</c:v>
                </c:pt>
                <c:pt idx="486">
                  <c:v>228.22300000000001</c:v>
                </c:pt>
                <c:pt idx="487">
                  <c:v>228.47</c:v>
                </c:pt>
                <c:pt idx="488">
                  <c:v>228.81700000000001</c:v>
                </c:pt>
                <c:pt idx="489">
                  <c:v>229.065</c:v>
                </c:pt>
                <c:pt idx="490">
                  <c:v>229.339</c:v>
                </c:pt>
                <c:pt idx="491">
                  <c:v>229.68799999999999</c:v>
                </c:pt>
                <c:pt idx="492">
                  <c:v>229.93600000000001</c:v>
                </c:pt>
                <c:pt idx="493">
                  <c:v>230.261</c:v>
                </c:pt>
                <c:pt idx="494">
                  <c:v>230.61099999999999</c:v>
                </c:pt>
                <c:pt idx="495">
                  <c:v>230.88900000000001</c:v>
                </c:pt>
                <c:pt idx="496">
                  <c:v>231.136</c:v>
                </c:pt>
                <c:pt idx="497">
                  <c:v>231.46899999999999</c:v>
                </c:pt>
                <c:pt idx="498">
                  <c:v>231.797</c:v>
                </c:pt>
                <c:pt idx="499">
                  <c:v>232.07499999999999</c:v>
                </c:pt>
                <c:pt idx="500">
                  <c:v>232.42599999999999</c:v>
                </c:pt>
                <c:pt idx="501">
                  <c:v>232.67599999999999</c:v>
                </c:pt>
                <c:pt idx="502">
                  <c:v>232.95</c:v>
                </c:pt>
                <c:pt idx="503">
                  <c:v>233.27500000000001</c:v>
                </c:pt>
                <c:pt idx="504">
                  <c:v>233.62299999999999</c:v>
                </c:pt>
                <c:pt idx="505">
                  <c:v>233.874</c:v>
                </c:pt>
                <c:pt idx="506">
                  <c:v>234.19900000000001</c:v>
                </c:pt>
                <c:pt idx="507">
                  <c:v>234.47200000000001</c:v>
                </c:pt>
                <c:pt idx="508">
                  <c:v>234.797</c:v>
                </c:pt>
                <c:pt idx="509">
                  <c:v>235.07</c:v>
                </c:pt>
                <c:pt idx="510">
                  <c:v>235.39599999999999</c:v>
                </c:pt>
                <c:pt idx="511">
                  <c:v>235.672</c:v>
                </c:pt>
                <c:pt idx="512">
                  <c:v>235.99799999999999</c:v>
                </c:pt>
                <c:pt idx="513">
                  <c:v>236.27199999999999</c:v>
                </c:pt>
                <c:pt idx="514">
                  <c:v>236.59700000000001</c:v>
                </c:pt>
                <c:pt idx="515">
                  <c:v>236.875</c:v>
                </c:pt>
                <c:pt idx="516">
                  <c:v>237.19900000000001</c:v>
                </c:pt>
                <c:pt idx="517">
                  <c:v>237.47499999999999</c:v>
                </c:pt>
                <c:pt idx="518">
                  <c:v>237.8</c:v>
                </c:pt>
                <c:pt idx="519">
                  <c:v>238.077</c:v>
                </c:pt>
                <c:pt idx="520">
                  <c:v>238.32599999999999</c:v>
                </c:pt>
                <c:pt idx="521">
                  <c:v>238.67599999999999</c:v>
                </c:pt>
                <c:pt idx="522">
                  <c:v>238.95099999999999</c:v>
                </c:pt>
                <c:pt idx="523">
                  <c:v>239.30199999999999</c:v>
                </c:pt>
                <c:pt idx="524">
                  <c:v>239.553</c:v>
                </c:pt>
                <c:pt idx="525">
                  <c:v>239.90299999999999</c:v>
                </c:pt>
                <c:pt idx="526">
                  <c:v>240.17699999999999</c:v>
                </c:pt>
                <c:pt idx="527">
                  <c:v>240.428</c:v>
                </c:pt>
                <c:pt idx="528">
                  <c:v>240.77699999999999</c:v>
                </c:pt>
                <c:pt idx="529">
                  <c:v>241.05199999999999</c:v>
                </c:pt>
                <c:pt idx="530">
                  <c:v>241.37899999999999</c:v>
                </c:pt>
                <c:pt idx="531">
                  <c:v>241.65299999999999</c:v>
                </c:pt>
                <c:pt idx="532">
                  <c:v>241.97900000000001</c:v>
                </c:pt>
                <c:pt idx="533">
                  <c:v>242.22800000000001</c:v>
                </c:pt>
                <c:pt idx="534">
                  <c:v>242.578</c:v>
                </c:pt>
                <c:pt idx="535">
                  <c:v>242.83</c:v>
                </c:pt>
                <c:pt idx="536">
                  <c:v>243.179</c:v>
                </c:pt>
                <c:pt idx="537">
                  <c:v>243.43100000000001</c:v>
                </c:pt>
                <c:pt idx="538">
                  <c:v>243.779</c:v>
                </c:pt>
                <c:pt idx="539">
                  <c:v>244.054</c:v>
                </c:pt>
                <c:pt idx="540">
                  <c:v>244.374</c:v>
                </c:pt>
                <c:pt idx="541">
                  <c:v>244.72300000000001</c:v>
                </c:pt>
                <c:pt idx="542">
                  <c:v>244.97</c:v>
                </c:pt>
                <c:pt idx="543">
                  <c:v>245.24299999999999</c:v>
                </c:pt>
                <c:pt idx="544">
                  <c:v>245.59100000000001</c:v>
                </c:pt>
                <c:pt idx="545">
                  <c:v>245.864</c:v>
                </c:pt>
                <c:pt idx="546">
                  <c:v>246.18899999999999</c:v>
                </c:pt>
                <c:pt idx="547">
                  <c:v>246.464</c:v>
                </c:pt>
                <c:pt idx="548">
                  <c:v>246.78800000000001</c:v>
                </c:pt>
                <c:pt idx="549">
                  <c:v>247.03800000000001</c:v>
                </c:pt>
                <c:pt idx="550">
                  <c:v>247.464</c:v>
                </c:pt>
                <c:pt idx="551">
                  <c:v>247.66499999999999</c:v>
                </c:pt>
                <c:pt idx="552">
                  <c:v>247.99</c:v>
                </c:pt>
                <c:pt idx="553">
                  <c:v>248.26499999999999</c:v>
                </c:pt>
                <c:pt idx="554">
                  <c:v>248.542</c:v>
                </c:pt>
                <c:pt idx="555">
                  <c:v>248.89099999999999</c:v>
                </c:pt>
                <c:pt idx="556">
                  <c:v>249.166</c:v>
                </c:pt>
                <c:pt idx="557">
                  <c:v>249.49299999999999</c:v>
                </c:pt>
                <c:pt idx="558">
                  <c:v>249.74199999999999</c:v>
                </c:pt>
                <c:pt idx="559">
                  <c:v>250.09399999999999</c:v>
                </c:pt>
                <c:pt idx="560">
                  <c:v>250.369</c:v>
                </c:pt>
                <c:pt idx="561">
                  <c:v>250.64400000000001</c:v>
                </c:pt>
                <c:pt idx="562">
                  <c:v>250.971</c:v>
                </c:pt>
                <c:pt idx="563">
                  <c:v>251.245</c:v>
                </c:pt>
                <c:pt idx="564">
                  <c:v>251.572</c:v>
                </c:pt>
                <c:pt idx="565">
                  <c:v>251.898</c:v>
                </c:pt>
                <c:pt idx="566">
                  <c:v>252.17500000000001</c:v>
                </c:pt>
                <c:pt idx="567">
                  <c:v>252.47499999999999</c:v>
                </c:pt>
                <c:pt idx="568">
                  <c:v>252.8</c:v>
                </c:pt>
                <c:pt idx="569">
                  <c:v>253.05099999999999</c:v>
                </c:pt>
                <c:pt idx="570">
                  <c:v>253.32599999999999</c:v>
                </c:pt>
                <c:pt idx="571">
                  <c:v>253.67699999999999</c:v>
                </c:pt>
                <c:pt idx="572">
                  <c:v>253.92699999999999</c:v>
                </c:pt>
                <c:pt idx="573">
                  <c:v>254.25299999999999</c:v>
                </c:pt>
                <c:pt idx="574">
                  <c:v>254.52799999999999</c:v>
                </c:pt>
                <c:pt idx="575">
                  <c:v>254.87799999999999</c:v>
                </c:pt>
                <c:pt idx="576">
                  <c:v>255.154</c:v>
                </c:pt>
                <c:pt idx="577">
                  <c:v>255.428</c:v>
                </c:pt>
                <c:pt idx="578">
                  <c:v>255.779</c:v>
                </c:pt>
                <c:pt idx="579">
                  <c:v>256.05399999999997</c:v>
                </c:pt>
                <c:pt idx="580">
                  <c:v>256.38</c:v>
                </c:pt>
                <c:pt idx="581">
                  <c:v>256.654</c:v>
                </c:pt>
                <c:pt idx="582">
                  <c:v>256.93</c:v>
                </c:pt>
                <c:pt idx="583">
                  <c:v>257.25599999999997</c:v>
                </c:pt>
                <c:pt idx="584">
                  <c:v>257.52999999999997</c:v>
                </c:pt>
                <c:pt idx="585">
                  <c:v>257.87900000000002</c:v>
                </c:pt>
                <c:pt idx="586">
                  <c:v>258.13200000000001</c:v>
                </c:pt>
                <c:pt idx="587">
                  <c:v>258.48099999999999</c:v>
                </c:pt>
                <c:pt idx="588">
                  <c:v>258.73099999999999</c:v>
                </c:pt>
                <c:pt idx="589">
                  <c:v>259.08100000000002</c:v>
                </c:pt>
                <c:pt idx="590">
                  <c:v>259.35500000000002</c:v>
                </c:pt>
                <c:pt idx="591">
                  <c:v>259.68200000000002</c:v>
                </c:pt>
                <c:pt idx="592">
                  <c:v>259.95600000000002</c:v>
                </c:pt>
                <c:pt idx="593">
                  <c:v>260.23099999999999</c:v>
                </c:pt>
                <c:pt idx="594">
                  <c:v>260.55700000000002</c:v>
                </c:pt>
                <c:pt idx="595">
                  <c:v>260.83100000000002</c:v>
                </c:pt>
                <c:pt idx="596">
                  <c:v>261.18</c:v>
                </c:pt>
                <c:pt idx="597">
                  <c:v>261.42899999999997</c:v>
                </c:pt>
                <c:pt idx="598">
                  <c:v>261.774</c:v>
                </c:pt>
                <c:pt idx="599">
                  <c:v>262.04700000000003</c:v>
                </c:pt>
                <c:pt idx="600">
                  <c:v>262.42</c:v>
                </c:pt>
                <c:pt idx="601">
                  <c:v>262.71800000000002</c:v>
                </c:pt>
                <c:pt idx="602">
                  <c:v>262.99299999999999</c:v>
                </c:pt>
                <c:pt idx="603">
                  <c:v>263.29199999999997</c:v>
                </c:pt>
                <c:pt idx="604">
                  <c:v>263.59199999999998</c:v>
                </c:pt>
                <c:pt idx="605">
                  <c:v>263.86799999999999</c:v>
                </c:pt>
                <c:pt idx="606">
                  <c:v>264.19299999999998</c:v>
                </c:pt>
                <c:pt idx="607">
                  <c:v>264.46800000000002</c:v>
                </c:pt>
                <c:pt idx="608">
                  <c:v>264.81900000000002</c:v>
                </c:pt>
                <c:pt idx="609">
                  <c:v>265.06900000000002</c:v>
                </c:pt>
                <c:pt idx="610">
                  <c:v>265.34399999999999</c:v>
                </c:pt>
                <c:pt idx="611">
                  <c:v>265.67</c:v>
                </c:pt>
                <c:pt idx="612">
                  <c:v>265.94600000000003</c:v>
                </c:pt>
                <c:pt idx="613">
                  <c:v>266.29599999999999</c:v>
                </c:pt>
                <c:pt idx="614">
                  <c:v>266.57100000000003</c:v>
                </c:pt>
                <c:pt idx="615">
                  <c:v>266.89600000000002</c:v>
                </c:pt>
                <c:pt idx="616">
                  <c:v>267.17099999999999</c:v>
                </c:pt>
                <c:pt idx="617">
                  <c:v>267.447</c:v>
                </c:pt>
                <c:pt idx="618">
                  <c:v>267.87200000000001</c:v>
                </c:pt>
                <c:pt idx="619">
                  <c:v>268.04700000000003</c:v>
                </c:pt>
                <c:pt idx="620">
                  <c:v>268.39999999999998</c:v>
                </c:pt>
                <c:pt idx="621">
                  <c:v>268.64999999999998</c:v>
                </c:pt>
                <c:pt idx="622">
                  <c:v>268.92599999999999</c:v>
                </c:pt>
                <c:pt idx="623">
                  <c:v>269.27600000000001</c:v>
                </c:pt>
                <c:pt idx="624">
                  <c:v>269.55099999999999</c:v>
                </c:pt>
                <c:pt idx="625">
                  <c:v>269.82600000000002</c:v>
                </c:pt>
                <c:pt idx="626">
                  <c:v>270.15100000000001</c:v>
                </c:pt>
                <c:pt idx="627">
                  <c:v>270.42599999999999</c:v>
                </c:pt>
                <c:pt idx="628">
                  <c:v>270.75299999999999</c:v>
                </c:pt>
                <c:pt idx="629">
                  <c:v>271.02699999999999</c:v>
                </c:pt>
                <c:pt idx="630">
                  <c:v>271.35300000000001</c:v>
                </c:pt>
                <c:pt idx="631">
                  <c:v>271.62700000000001</c:v>
                </c:pt>
                <c:pt idx="632">
                  <c:v>271.95100000000002</c:v>
                </c:pt>
                <c:pt idx="633">
                  <c:v>272.22899999999998</c:v>
                </c:pt>
                <c:pt idx="634">
                  <c:v>272.57799999999997</c:v>
                </c:pt>
                <c:pt idx="635">
                  <c:v>272.85399999999998</c:v>
                </c:pt>
                <c:pt idx="636">
                  <c:v>273.20400000000001</c:v>
                </c:pt>
                <c:pt idx="637">
                  <c:v>273.45400000000001</c:v>
                </c:pt>
                <c:pt idx="638">
                  <c:v>273.72800000000001</c:v>
                </c:pt>
                <c:pt idx="639">
                  <c:v>274.08</c:v>
                </c:pt>
                <c:pt idx="640">
                  <c:v>274.35500000000002</c:v>
                </c:pt>
                <c:pt idx="641">
                  <c:v>274.68</c:v>
                </c:pt>
                <c:pt idx="642">
                  <c:v>274.95600000000002</c:v>
                </c:pt>
                <c:pt idx="643">
                  <c:v>275.30599999999998</c:v>
                </c:pt>
                <c:pt idx="644">
                  <c:v>275.55399999999997</c:v>
                </c:pt>
                <c:pt idx="645">
                  <c:v>275.82900000000001</c:v>
                </c:pt>
                <c:pt idx="646">
                  <c:v>276.18099999999998</c:v>
                </c:pt>
                <c:pt idx="647">
                  <c:v>276.45600000000002</c:v>
                </c:pt>
                <c:pt idx="648">
                  <c:v>276.779</c:v>
                </c:pt>
                <c:pt idx="649">
                  <c:v>277.05599999999998</c:v>
                </c:pt>
                <c:pt idx="650">
                  <c:v>277.35399999999998</c:v>
                </c:pt>
                <c:pt idx="651">
                  <c:v>277.68</c:v>
                </c:pt>
                <c:pt idx="652">
                  <c:v>277.95499999999998</c:v>
                </c:pt>
                <c:pt idx="653">
                  <c:v>278.30599999999998</c:v>
                </c:pt>
                <c:pt idx="654">
                  <c:v>278.58199999999999</c:v>
                </c:pt>
                <c:pt idx="655">
                  <c:v>278.85500000000002</c:v>
                </c:pt>
                <c:pt idx="656">
                  <c:v>279.12900000000002</c:v>
                </c:pt>
                <c:pt idx="657">
                  <c:v>279.47500000000002</c:v>
                </c:pt>
                <c:pt idx="658">
                  <c:v>279.82299999999998</c:v>
                </c:pt>
                <c:pt idx="659">
                  <c:v>280.07100000000003</c:v>
                </c:pt>
                <c:pt idx="660">
                  <c:v>280.37099999999998</c:v>
                </c:pt>
                <c:pt idx="661">
                  <c:v>280.69299999999998</c:v>
                </c:pt>
                <c:pt idx="662">
                  <c:v>280.96699999999998</c:v>
                </c:pt>
                <c:pt idx="663">
                  <c:v>281.24200000000002</c:v>
                </c:pt>
                <c:pt idx="664">
                  <c:v>281.56599999999997</c:v>
                </c:pt>
                <c:pt idx="665">
                  <c:v>281.84199999999998</c:v>
                </c:pt>
                <c:pt idx="666">
                  <c:v>282.19200000000001</c:v>
                </c:pt>
                <c:pt idx="667">
                  <c:v>282.46800000000002</c:v>
                </c:pt>
                <c:pt idx="668">
                  <c:v>282.81799999999998</c:v>
                </c:pt>
                <c:pt idx="669">
                  <c:v>283.09500000000003</c:v>
                </c:pt>
                <c:pt idx="670">
                  <c:v>283.36799999999999</c:v>
                </c:pt>
                <c:pt idx="671">
                  <c:v>283.69400000000002</c:v>
                </c:pt>
                <c:pt idx="672">
                  <c:v>283.96899999999999</c:v>
                </c:pt>
                <c:pt idx="673">
                  <c:v>284.29399999999998</c:v>
                </c:pt>
                <c:pt idx="674">
                  <c:v>284.57100000000003</c:v>
                </c:pt>
                <c:pt idx="675">
                  <c:v>284.846</c:v>
                </c:pt>
                <c:pt idx="676">
                  <c:v>285.19499999999999</c:v>
                </c:pt>
                <c:pt idx="677">
                  <c:v>285.47300000000001</c:v>
                </c:pt>
                <c:pt idx="678">
                  <c:v>285.82299999999998</c:v>
                </c:pt>
                <c:pt idx="679">
                  <c:v>286.09699999999998</c:v>
                </c:pt>
                <c:pt idx="680">
                  <c:v>286.37299999999999</c:v>
                </c:pt>
                <c:pt idx="681">
                  <c:v>286.69799999999998</c:v>
                </c:pt>
                <c:pt idx="682">
                  <c:v>286.97500000000002</c:v>
                </c:pt>
                <c:pt idx="683">
                  <c:v>287.24799999999999</c:v>
                </c:pt>
                <c:pt idx="684">
                  <c:v>287.59899999999999</c:v>
                </c:pt>
                <c:pt idx="685">
                  <c:v>287.87299999999999</c:v>
                </c:pt>
                <c:pt idx="686">
                  <c:v>288.19900000000001</c:v>
                </c:pt>
                <c:pt idx="687">
                  <c:v>288.476</c:v>
                </c:pt>
                <c:pt idx="688">
                  <c:v>288.75</c:v>
                </c:pt>
                <c:pt idx="689">
                  <c:v>289.101</c:v>
                </c:pt>
                <c:pt idx="690">
                  <c:v>289.37599999999998</c:v>
                </c:pt>
                <c:pt idx="691">
                  <c:v>289.65100000000001</c:v>
                </c:pt>
                <c:pt idx="692">
                  <c:v>289.92700000000002</c:v>
                </c:pt>
                <c:pt idx="693">
                  <c:v>290.27699999999999</c:v>
                </c:pt>
                <c:pt idx="694">
                  <c:v>290.553</c:v>
                </c:pt>
                <c:pt idx="695">
                  <c:v>290.90300000000002</c:v>
                </c:pt>
                <c:pt idx="696">
                  <c:v>291.178</c:v>
                </c:pt>
                <c:pt idx="697">
                  <c:v>291.45400000000001</c:v>
                </c:pt>
                <c:pt idx="698">
                  <c:v>291.77800000000002</c:v>
                </c:pt>
                <c:pt idx="699">
                  <c:v>292.08</c:v>
                </c:pt>
                <c:pt idx="700">
                  <c:v>292.33</c:v>
                </c:pt>
                <c:pt idx="701">
                  <c:v>292.67899999999997</c:v>
                </c:pt>
                <c:pt idx="702">
                  <c:v>292.95600000000002</c:v>
                </c:pt>
                <c:pt idx="703">
                  <c:v>293.23200000000003</c:v>
                </c:pt>
                <c:pt idx="704">
                  <c:v>293.58199999999999</c:v>
                </c:pt>
                <c:pt idx="705">
                  <c:v>293.83100000000002</c:v>
                </c:pt>
                <c:pt idx="706">
                  <c:v>294.20499999999998</c:v>
                </c:pt>
                <c:pt idx="707">
                  <c:v>294.48200000000003</c:v>
                </c:pt>
                <c:pt idx="708">
                  <c:v>294.75700000000001</c:v>
                </c:pt>
                <c:pt idx="709">
                  <c:v>295.08300000000003</c:v>
                </c:pt>
                <c:pt idx="710">
                  <c:v>295.35899999999998</c:v>
                </c:pt>
                <c:pt idx="711">
                  <c:v>295.63299999999998</c:v>
                </c:pt>
                <c:pt idx="712">
                  <c:v>295.95699999999999</c:v>
                </c:pt>
                <c:pt idx="713">
                  <c:v>296.23399999999998</c:v>
                </c:pt>
                <c:pt idx="714">
                  <c:v>296.58199999999999</c:v>
                </c:pt>
                <c:pt idx="715">
                  <c:v>296.858</c:v>
                </c:pt>
                <c:pt idx="716">
                  <c:v>297.20800000000003</c:v>
                </c:pt>
                <c:pt idx="717">
                  <c:v>297.48399999999998</c:v>
                </c:pt>
                <c:pt idx="718">
                  <c:v>297.76</c:v>
                </c:pt>
                <c:pt idx="719">
                  <c:v>298.084</c:v>
                </c:pt>
                <c:pt idx="720">
                  <c:v>298.35899999999998</c:v>
                </c:pt>
                <c:pt idx="721">
                  <c:v>298.63200000000001</c:v>
                </c:pt>
                <c:pt idx="722">
                  <c:v>298.98</c:v>
                </c:pt>
                <c:pt idx="723">
                  <c:v>299.25200000000001</c:v>
                </c:pt>
                <c:pt idx="724">
                  <c:v>299.59899999999999</c:v>
                </c:pt>
                <c:pt idx="725">
                  <c:v>299.87400000000002</c:v>
                </c:pt>
                <c:pt idx="726">
                  <c:v>300.19799999999998</c:v>
                </c:pt>
                <c:pt idx="727">
                  <c:v>300.49700000000001</c:v>
                </c:pt>
                <c:pt idx="728">
                  <c:v>300.77</c:v>
                </c:pt>
                <c:pt idx="729">
                  <c:v>301.096</c:v>
                </c:pt>
                <c:pt idx="730">
                  <c:v>301.37</c:v>
                </c:pt>
                <c:pt idx="731">
                  <c:v>301.64499999999998</c:v>
                </c:pt>
                <c:pt idx="732">
                  <c:v>301.995</c:v>
                </c:pt>
                <c:pt idx="733">
                  <c:v>302.27100000000002</c:v>
                </c:pt>
                <c:pt idx="734">
                  <c:v>302.54599999999999</c:v>
                </c:pt>
                <c:pt idx="735">
                  <c:v>302.87200000000001</c:v>
                </c:pt>
                <c:pt idx="736">
                  <c:v>303.14699999999999</c:v>
                </c:pt>
                <c:pt idx="737">
                  <c:v>303.49700000000001</c:v>
                </c:pt>
                <c:pt idx="738">
                  <c:v>303.77300000000002</c:v>
                </c:pt>
                <c:pt idx="739">
                  <c:v>304.04899999999998</c:v>
                </c:pt>
                <c:pt idx="740">
                  <c:v>304.39800000000002</c:v>
                </c:pt>
                <c:pt idx="741">
                  <c:v>304.64999999999998</c:v>
                </c:pt>
                <c:pt idx="742">
                  <c:v>304.99900000000002</c:v>
                </c:pt>
                <c:pt idx="743">
                  <c:v>305.27499999999998</c:v>
                </c:pt>
                <c:pt idx="744">
                  <c:v>305.55099999999999</c:v>
                </c:pt>
                <c:pt idx="745">
                  <c:v>305.82600000000002</c:v>
                </c:pt>
                <c:pt idx="746">
                  <c:v>306.17700000000002</c:v>
                </c:pt>
                <c:pt idx="747">
                  <c:v>306.52600000000001</c:v>
                </c:pt>
                <c:pt idx="748">
                  <c:v>306.77699999999999</c:v>
                </c:pt>
                <c:pt idx="749">
                  <c:v>307.05200000000002</c:v>
                </c:pt>
                <c:pt idx="750">
                  <c:v>307.327</c:v>
                </c:pt>
                <c:pt idx="751">
                  <c:v>307.67700000000002</c:v>
                </c:pt>
                <c:pt idx="752">
                  <c:v>307.95299999999997</c:v>
                </c:pt>
                <c:pt idx="753">
                  <c:v>308.303</c:v>
                </c:pt>
                <c:pt idx="754">
                  <c:v>308.52800000000002</c:v>
                </c:pt>
                <c:pt idx="755">
                  <c:v>308.85500000000002</c:v>
                </c:pt>
                <c:pt idx="756">
                  <c:v>309.154</c:v>
                </c:pt>
                <c:pt idx="757">
                  <c:v>309.505</c:v>
                </c:pt>
                <c:pt idx="758">
                  <c:v>309.75400000000002</c:v>
                </c:pt>
                <c:pt idx="759">
                  <c:v>310.05399999999997</c:v>
                </c:pt>
                <c:pt idx="760">
                  <c:v>310.38</c:v>
                </c:pt>
                <c:pt idx="761">
                  <c:v>310.654</c:v>
                </c:pt>
                <c:pt idx="762">
                  <c:v>310.93</c:v>
                </c:pt>
                <c:pt idx="763">
                  <c:v>311.27800000000002</c:v>
                </c:pt>
                <c:pt idx="764">
                  <c:v>311.55599999999998</c:v>
                </c:pt>
                <c:pt idx="765">
                  <c:v>311.83</c:v>
                </c:pt>
                <c:pt idx="766">
                  <c:v>312.20600000000002</c:v>
                </c:pt>
                <c:pt idx="767">
                  <c:v>312.45600000000002</c:v>
                </c:pt>
                <c:pt idx="768">
                  <c:v>312.80599999999998</c:v>
                </c:pt>
                <c:pt idx="769">
                  <c:v>313.08</c:v>
                </c:pt>
                <c:pt idx="770">
                  <c:v>313.35500000000002</c:v>
                </c:pt>
                <c:pt idx="771">
                  <c:v>313.70699999999999</c:v>
                </c:pt>
                <c:pt idx="772">
                  <c:v>313.98200000000003</c:v>
                </c:pt>
                <c:pt idx="773">
                  <c:v>314.25700000000001</c:v>
                </c:pt>
                <c:pt idx="774">
                  <c:v>314.60700000000003</c:v>
                </c:pt>
                <c:pt idx="775">
                  <c:v>314.88200000000001</c:v>
                </c:pt>
                <c:pt idx="776">
                  <c:v>315.15600000000001</c:v>
                </c:pt>
                <c:pt idx="777">
                  <c:v>315.50700000000001</c:v>
                </c:pt>
                <c:pt idx="778">
                  <c:v>315.78300000000002</c:v>
                </c:pt>
                <c:pt idx="779">
                  <c:v>316.05700000000002</c:v>
                </c:pt>
                <c:pt idx="780">
                  <c:v>316.40600000000001</c:v>
                </c:pt>
                <c:pt idx="781">
                  <c:v>316.65699999999998</c:v>
                </c:pt>
                <c:pt idx="782">
                  <c:v>316.93099999999998</c:v>
                </c:pt>
                <c:pt idx="783">
                  <c:v>317.28100000000001</c:v>
                </c:pt>
                <c:pt idx="784">
                  <c:v>317.55700000000002</c:v>
                </c:pt>
                <c:pt idx="785">
                  <c:v>317.88200000000001</c:v>
                </c:pt>
                <c:pt idx="786">
                  <c:v>318.18099999999998</c:v>
                </c:pt>
                <c:pt idx="787">
                  <c:v>318.45600000000002</c:v>
                </c:pt>
                <c:pt idx="788">
                  <c:v>318.78100000000001</c:v>
                </c:pt>
                <c:pt idx="789">
                  <c:v>319.05700000000002</c:v>
                </c:pt>
                <c:pt idx="790">
                  <c:v>319.33100000000002</c:v>
                </c:pt>
                <c:pt idx="791">
                  <c:v>319.68099999999998</c:v>
                </c:pt>
                <c:pt idx="792">
                  <c:v>319.95699999999999</c:v>
                </c:pt>
                <c:pt idx="793">
                  <c:v>320.30399999999997</c:v>
                </c:pt>
                <c:pt idx="794">
                  <c:v>320.577</c:v>
                </c:pt>
                <c:pt idx="795">
                  <c:v>320.85000000000002</c:v>
                </c:pt>
                <c:pt idx="796">
                  <c:v>321.19900000000001</c:v>
                </c:pt>
                <c:pt idx="797">
                  <c:v>321.47199999999998</c:v>
                </c:pt>
                <c:pt idx="798">
                  <c:v>321.745</c:v>
                </c:pt>
                <c:pt idx="799">
                  <c:v>322.096</c:v>
                </c:pt>
                <c:pt idx="800">
                  <c:v>322.37</c:v>
                </c:pt>
                <c:pt idx="801">
                  <c:v>322.64600000000002</c:v>
                </c:pt>
                <c:pt idx="802">
                  <c:v>322.995</c:v>
                </c:pt>
                <c:pt idx="803">
                  <c:v>323.27100000000002</c:v>
                </c:pt>
                <c:pt idx="804">
                  <c:v>323.59699999999998</c:v>
                </c:pt>
                <c:pt idx="805">
                  <c:v>323.87200000000001</c:v>
                </c:pt>
                <c:pt idx="806">
                  <c:v>324.14699999999999</c:v>
                </c:pt>
                <c:pt idx="807">
                  <c:v>324.49700000000001</c:v>
                </c:pt>
                <c:pt idx="808">
                  <c:v>324.798</c:v>
                </c:pt>
                <c:pt idx="809">
                  <c:v>325.07400000000001</c:v>
                </c:pt>
                <c:pt idx="810">
                  <c:v>325.34899999999999</c:v>
                </c:pt>
                <c:pt idx="811">
                  <c:v>325.7</c:v>
                </c:pt>
                <c:pt idx="812">
                  <c:v>325.97300000000001</c:v>
                </c:pt>
                <c:pt idx="813">
                  <c:v>326.25</c:v>
                </c:pt>
                <c:pt idx="814">
                  <c:v>326.601</c:v>
                </c:pt>
                <c:pt idx="815">
                  <c:v>326.87599999999998</c:v>
                </c:pt>
                <c:pt idx="816">
                  <c:v>327.15100000000001</c:v>
                </c:pt>
                <c:pt idx="817">
                  <c:v>327.42599999999999</c:v>
                </c:pt>
                <c:pt idx="818">
                  <c:v>327.77499999999998</c:v>
                </c:pt>
                <c:pt idx="819">
                  <c:v>328.05099999999999</c:v>
                </c:pt>
                <c:pt idx="820">
                  <c:v>328.327</c:v>
                </c:pt>
                <c:pt idx="821">
                  <c:v>328.67700000000002</c:v>
                </c:pt>
                <c:pt idx="822">
                  <c:v>328.95299999999997</c:v>
                </c:pt>
                <c:pt idx="823">
                  <c:v>329.27800000000002</c:v>
                </c:pt>
                <c:pt idx="824">
                  <c:v>329.55200000000002</c:v>
                </c:pt>
                <c:pt idx="825">
                  <c:v>329.85300000000001</c:v>
                </c:pt>
                <c:pt idx="826">
                  <c:v>330.202</c:v>
                </c:pt>
                <c:pt idx="827">
                  <c:v>330.47899999999998</c:v>
                </c:pt>
                <c:pt idx="828">
                  <c:v>330.75400000000002</c:v>
                </c:pt>
                <c:pt idx="829">
                  <c:v>331.029</c:v>
                </c:pt>
                <c:pt idx="830">
                  <c:v>331.38</c:v>
                </c:pt>
                <c:pt idx="831">
                  <c:v>331.68</c:v>
                </c:pt>
                <c:pt idx="832">
                  <c:v>331.95400000000001</c:v>
                </c:pt>
                <c:pt idx="833">
                  <c:v>332.28</c:v>
                </c:pt>
                <c:pt idx="834">
                  <c:v>332.57900000000001</c:v>
                </c:pt>
                <c:pt idx="835">
                  <c:v>332.85500000000002</c:v>
                </c:pt>
                <c:pt idx="836">
                  <c:v>333.17899999999997</c:v>
                </c:pt>
                <c:pt idx="837">
                  <c:v>333.45499999999998</c:v>
                </c:pt>
                <c:pt idx="838">
                  <c:v>333.755</c:v>
                </c:pt>
                <c:pt idx="839">
                  <c:v>334.029</c:v>
                </c:pt>
                <c:pt idx="840">
                  <c:v>334.38</c:v>
                </c:pt>
                <c:pt idx="841">
                  <c:v>334.68099999999998</c:v>
                </c:pt>
                <c:pt idx="842">
                  <c:v>334.95499999999998</c:v>
                </c:pt>
                <c:pt idx="843">
                  <c:v>335.23</c:v>
                </c:pt>
                <c:pt idx="844">
                  <c:v>335.58100000000002</c:v>
                </c:pt>
                <c:pt idx="845">
                  <c:v>335.85599999999999</c:v>
                </c:pt>
                <c:pt idx="846">
                  <c:v>336.18</c:v>
                </c:pt>
                <c:pt idx="847">
                  <c:v>336.45499999999998</c:v>
                </c:pt>
                <c:pt idx="848">
                  <c:v>336.755</c:v>
                </c:pt>
                <c:pt idx="849">
                  <c:v>337.10500000000002</c:v>
                </c:pt>
                <c:pt idx="850">
                  <c:v>337.38</c:v>
                </c:pt>
                <c:pt idx="851">
                  <c:v>337.654</c:v>
                </c:pt>
                <c:pt idx="852">
                  <c:v>337.93</c:v>
                </c:pt>
                <c:pt idx="853">
                  <c:v>338.28</c:v>
                </c:pt>
                <c:pt idx="854">
                  <c:v>338.55500000000001</c:v>
                </c:pt>
                <c:pt idx="855">
                  <c:v>338.83</c:v>
                </c:pt>
                <c:pt idx="856">
                  <c:v>339.18</c:v>
                </c:pt>
                <c:pt idx="857">
                  <c:v>339.45499999999998</c:v>
                </c:pt>
                <c:pt idx="858">
                  <c:v>339.73</c:v>
                </c:pt>
                <c:pt idx="859">
                  <c:v>340.10599999999999</c:v>
                </c:pt>
                <c:pt idx="860">
                  <c:v>340.38</c:v>
                </c:pt>
                <c:pt idx="861">
                  <c:v>340.68099999999998</c:v>
                </c:pt>
                <c:pt idx="862">
                  <c:v>340.95400000000001</c:v>
                </c:pt>
                <c:pt idx="863">
                  <c:v>341.255</c:v>
                </c:pt>
                <c:pt idx="864">
                  <c:v>341.53</c:v>
                </c:pt>
                <c:pt idx="865">
                  <c:v>341.88</c:v>
                </c:pt>
                <c:pt idx="866">
                  <c:v>342.154</c:v>
                </c:pt>
                <c:pt idx="867">
                  <c:v>342.43</c:v>
                </c:pt>
                <c:pt idx="868">
                  <c:v>342.755</c:v>
                </c:pt>
                <c:pt idx="869">
                  <c:v>343.05500000000001</c:v>
                </c:pt>
                <c:pt idx="870">
                  <c:v>343.40499999999997</c:v>
                </c:pt>
                <c:pt idx="871">
                  <c:v>343.67899999999997</c:v>
                </c:pt>
                <c:pt idx="872">
                  <c:v>343.95499999999998</c:v>
                </c:pt>
                <c:pt idx="873">
                  <c:v>344.279</c:v>
                </c:pt>
                <c:pt idx="874">
                  <c:v>344.58100000000002</c:v>
                </c:pt>
                <c:pt idx="875">
                  <c:v>344.85500000000002</c:v>
                </c:pt>
                <c:pt idx="876">
                  <c:v>345.15499999999997</c:v>
                </c:pt>
                <c:pt idx="877">
                  <c:v>345.505</c:v>
                </c:pt>
                <c:pt idx="878">
                  <c:v>345.779</c:v>
                </c:pt>
                <c:pt idx="879">
                  <c:v>346.05500000000001</c:v>
                </c:pt>
                <c:pt idx="880">
                  <c:v>346.327</c:v>
                </c:pt>
                <c:pt idx="881">
                  <c:v>346.673</c:v>
                </c:pt>
                <c:pt idx="882">
                  <c:v>346.97300000000001</c:v>
                </c:pt>
                <c:pt idx="883">
                  <c:v>347.29700000000003</c:v>
                </c:pt>
                <c:pt idx="884">
                  <c:v>347.56900000000002</c:v>
                </c:pt>
                <c:pt idx="885">
                  <c:v>347.87099999999998</c:v>
                </c:pt>
                <c:pt idx="886">
                  <c:v>348.17099999999999</c:v>
                </c:pt>
                <c:pt idx="887">
                  <c:v>348.495</c:v>
                </c:pt>
                <c:pt idx="888">
                  <c:v>348.79399999999998</c:v>
                </c:pt>
                <c:pt idx="889">
                  <c:v>349.06900000000002</c:v>
                </c:pt>
                <c:pt idx="890">
                  <c:v>349.34300000000002</c:v>
                </c:pt>
                <c:pt idx="891">
                  <c:v>349.66899999999998</c:v>
                </c:pt>
                <c:pt idx="892">
                  <c:v>349.94600000000003</c:v>
                </c:pt>
                <c:pt idx="893">
                  <c:v>350.29700000000003</c:v>
                </c:pt>
                <c:pt idx="894">
                  <c:v>350.57299999999998</c:v>
                </c:pt>
                <c:pt idx="895">
                  <c:v>350.87200000000001</c:v>
                </c:pt>
                <c:pt idx="896">
                  <c:v>351.22199999999998</c:v>
                </c:pt>
                <c:pt idx="897">
                  <c:v>351.49799999999999</c:v>
                </c:pt>
                <c:pt idx="898">
                  <c:v>351.77499999999998</c:v>
                </c:pt>
                <c:pt idx="899">
                  <c:v>352.07299999999998</c:v>
                </c:pt>
                <c:pt idx="900">
                  <c:v>352.37400000000002</c:v>
                </c:pt>
                <c:pt idx="901">
                  <c:v>352.72300000000001</c:v>
                </c:pt>
                <c:pt idx="902">
                  <c:v>352.99799999999999</c:v>
                </c:pt>
                <c:pt idx="903">
                  <c:v>353.274</c:v>
                </c:pt>
                <c:pt idx="904">
                  <c:v>353.55</c:v>
                </c:pt>
                <c:pt idx="905">
                  <c:v>353.9</c:v>
                </c:pt>
                <c:pt idx="906">
                  <c:v>354.17500000000001</c:v>
                </c:pt>
                <c:pt idx="907">
                  <c:v>354.45</c:v>
                </c:pt>
                <c:pt idx="908">
                  <c:v>354.82600000000002</c:v>
                </c:pt>
                <c:pt idx="909">
                  <c:v>355.101</c:v>
                </c:pt>
                <c:pt idx="910">
                  <c:v>355.37599999999998</c:v>
                </c:pt>
                <c:pt idx="911">
                  <c:v>355.65300000000002</c:v>
                </c:pt>
                <c:pt idx="912">
                  <c:v>355.92700000000002</c:v>
                </c:pt>
                <c:pt idx="913">
                  <c:v>356.279</c:v>
                </c:pt>
                <c:pt idx="914">
                  <c:v>356.577</c:v>
                </c:pt>
                <c:pt idx="915">
                  <c:v>356.87799999999999</c:v>
                </c:pt>
                <c:pt idx="916">
                  <c:v>357.15300000000002</c:v>
                </c:pt>
                <c:pt idx="917">
                  <c:v>357.428</c:v>
                </c:pt>
                <c:pt idx="918">
                  <c:v>357.77800000000002</c:v>
                </c:pt>
                <c:pt idx="919">
                  <c:v>358.07900000000001</c:v>
                </c:pt>
                <c:pt idx="920">
                  <c:v>358.35300000000001</c:v>
                </c:pt>
                <c:pt idx="921">
                  <c:v>358.63</c:v>
                </c:pt>
                <c:pt idx="922">
                  <c:v>359.00400000000002</c:v>
                </c:pt>
                <c:pt idx="923">
                  <c:v>359.28</c:v>
                </c:pt>
                <c:pt idx="924">
                  <c:v>359.57900000000001</c:v>
                </c:pt>
                <c:pt idx="925">
                  <c:v>359.85399999999998</c:v>
                </c:pt>
                <c:pt idx="926">
                  <c:v>360.12900000000002</c:v>
                </c:pt>
                <c:pt idx="927">
                  <c:v>360.48</c:v>
                </c:pt>
                <c:pt idx="928">
                  <c:v>360.78</c:v>
                </c:pt>
                <c:pt idx="929">
                  <c:v>361.05500000000001</c:v>
                </c:pt>
                <c:pt idx="930">
                  <c:v>361.33</c:v>
                </c:pt>
                <c:pt idx="931">
                  <c:v>361.68</c:v>
                </c:pt>
                <c:pt idx="932">
                  <c:v>361.98099999999999</c:v>
                </c:pt>
                <c:pt idx="933">
                  <c:v>362.25599999999997</c:v>
                </c:pt>
                <c:pt idx="934">
                  <c:v>362.53</c:v>
                </c:pt>
                <c:pt idx="935">
                  <c:v>362.88099999999997</c:v>
                </c:pt>
                <c:pt idx="936">
                  <c:v>363.17899999999997</c:v>
                </c:pt>
                <c:pt idx="937">
                  <c:v>363.45499999999998</c:v>
                </c:pt>
                <c:pt idx="938">
                  <c:v>363.73</c:v>
                </c:pt>
                <c:pt idx="939">
                  <c:v>364.08100000000002</c:v>
                </c:pt>
                <c:pt idx="940">
                  <c:v>364.38</c:v>
                </c:pt>
                <c:pt idx="941">
                  <c:v>364.65499999999997</c:v>
                </c:pt>
                <c:pt idx="942">
                  <c:v>364.93099999999998</c:v>
                </c:pt>
                <c:pt idx="943">
                  <c:v>365.30500000000001</c:v>
                </c:pt>
                <c:pt idx="944">
                  <c:v>365.58</c:v>
                </c:pt>
                <c:pt idx="945">
                  <c:v>365.85500000000002</c:v>
                </c:pt>
                <c:pt idx="946">
                  <c:v>366.13099999999997</c:v>
                </c:pt>
                <c:pt idx="947">
                  <c:v>366.48</c:v>
                </c:pt>
                <c:pt idx="948">
                  <c:v>366.78</c:v>
                </c:pt>
                <c:pt idx="949">
                  <c:v>367.05500000000001</c:v>
                </c:pt>
                <c:pt idx="950">
                  <c:v>367.32900000000001</c:v>
                </c:pt>
                <c:pt idx="951">
                  <c:v>367.68099999999998</c:v>
                </c:pt>
                <c:pt idx="952">
                  <c:v>367.98</c:v>
                </c:pt>
                <c:pt idx="953">
                  <c:v>368.25400000000002</c:v>
                </c:pt>
                <c:pt idx="954">
                  <c:v>368.53199999999998</c:v>
                </c:pt>
                <c:pt idx="955">
                  <c:v>368.87900000000002</c:v>
                </c:pt>
                <c:pt idx="956">
                  <c:v>369.15499999999997</c:v>
                </c:pt>
                <c:pt idx="957">
                  <c:v>369.43</c:v>
                </c:pt>
                <c:pt idx="958">
                  <c:v>369.85500000000002</c:v>
                </c:pt>
                <c:pt idx="959">
                  <c:v>370.08</c:v>
                </c:pt>
                <c:pt idx="960">
                  <c:v>370.38099999999997</c:v>
                </c:pt>
                <c:pt idx="961">
                  <c:v>370.654</c:v>
                </c:pt>
                <c:pt idx="962">
                  <c:v>370.95499999999998</c:v>
                </c:pt>
                <c:pt idx="963">
                  <c:v>371.30500000000001</c:v>
                </c:pt>
                <c:pt idx="964">
                  <c:v>371.58100000000002</c:v>
                </c:pt>
                <c:pt idx="965">
                  <c:v>371.88</c:v>
                </c:pt>
                <c:pt idx="966">
                  <c:v>372.15499999999997</c:v>
                </c:pt>
                <c:pt idx="967">
                  <c:v>372.68</c:v>
                </c:pt>
                <c:pt idx="968">
                  <c:v>372.87900000000002</c:v>
                </c:pt>
                <c:pt idx="969">
                  <c:v>373.10599999999999</c:v>
                </c:pt>
                <c:pt idx="970">
                  <c:v>373.38099999999997</c:v>
                </c:pt>
                <c:pt idx="971">
                  <c:v>373.68</c:v>
                </c:pt>
                <c:pt idx="972">
                  <c:v>373.98099999999999</c:v>
                </c:pt>
                <c:pt idx="973">
                  <c:v>375.53399999999999</c:v>
                </c:pt>
                <c:pt idx="974">
                  <c:v>376.53399999999999</c:v>
                </c:pt>
                <c:pt idx="975">
                  <c:v>376.91</c:v>
                </c:pt>
                <c:pt idx="976">
                  <c:v>377.185</c:v>
                </c:pt>
                <c:pt idx="977">
                  <c:v>377.46100000000001</c:v>
                </c:pt>
                <c:pt idx="978">
                  <c:v>377.81099999999998</c:v>
                </c:pt>
                <c:pt idx="979">
                  <c:v>378.08600000000001</c:v>
                </c:pt>
                <c:pt idx="980">
                  <c:v>378.36099999999999</c:v>
                </c:pt>
                <c:pt idx="981">
                  <c:v>378.66300000000001</c:v>
                </c:pt>
                <c:pt idx="982">
                  <c:v>378.96199999999999</c:v>
                </c:pt>
                <c:pt idx="983">
                  <c:v>379.31299999999999</c:v>
                </c:pt>
                <c:pt idx="984">
                  <c:v>379.58699999999999</c:v>
                </c:pt>
                <c:pt idx="985">
                  <c:v>379.887</c:v>
                </c:pt>
                <c:pt idx="986">
                  <c:v>380.16300000000001</c:v>
                </c:pt>
                <c:pt idx="987">
                  <c:v>380.46300000000002</c:v>
                </c:pt>
                <c:pt idx="988">
                  <c:v>380.76499999999999</c:v>
                </c:pt>
                <c:pt idx="989">
                  <c:v>381.11399999999998</c:v>
                </c:pt>
                <c:pt idx="990">
                  <c:v>381.39</c:v>
                </c:pt>
                <c:pt idx="991">
                  <c:v>381.69099999999997</c:v>
                </c:pt>
                <c:pt idx="992">
                  <c:v>381.96499999999997</c:v>
                </c:pt>
                <c:pt idx="993">
                  <c:v>382.23899999999998</c:v>
                </c:pt>
                <c:pt idx="994">
                  <c:v>382.53899999999999</c:v>
                </c:pt>
                <c:pt idx="995">
                  <c:v>382.88900000000001</c:v>
                </c:pt>
                <c:pt idx="996">
                  <c:v>383.18900000000002</c:v>
                </c:pt>
                <c:pt idx="997">
                  <c:v>383.46600000000001</c:v>
                </c:pt>
                <c:pt idx="998">
                  <c:v>383.73899999999998</c:v>
                </c:pt>
                <c:pt idx="999">
                  <c:v>384.11399999999998</c:v>
                </c:pt>
                <c:pt idx="1000">
                  <c:v>384.38900000000001</c:v>
                </c:pt>
                <c:pt idx="1001">
                  <c:v>384.66399999999999</c:v>
                </c:pt>
                <c:pt idx="1002">
                  <c:v>384.93799999999999</c:v>
                </c:pt>
                <c:pt idx="1003">
                  <c:v>385.31400000000002</c:v>
                </c:pt>
                <c:pt idx="1004">
                  <c:v>385.58800000000002</c:v>
                </c:pt>
                <c:pt idx="1005">
                  <c:v>385.863</c:v>
                </c:pt>
                <c:pt idx="1006">
                  <c:v>386.16300000000001</c:v>
                </c:pt>
                <c:pt idx="1007">
                  <c:v>386.46300000000002</c:v>
                </c:pt>
                <c:pt idx="1008">
                  <c:v>386.81099999999998</c:v>
                </c:pt>
                <c:pt idx="1009">
                  <c:v>387.08600000000001</c:v>
                </c:pt>
                <c:pt idx="1010">
                  <c:v>387.38600000000002</c:v>
                </c:pt>
                <c:pt idx="1011">
                  <c:v>387.65899999999999</c:v>
                </c:pt>
                <c:pt idx="1012">
                  <c:v>387.959</c:v>
                </c:pt>
                <c:pt idx="1013">
                  <c:v>388.28500000000003</c:v>
                </c:pt>
                <c:pt idx="1014">
                  <c:v>388.55900000000003</c:v>
                </c:pt>
                <c:pt idx="1015">
                  <c:v>388.83499999999998</c:v>
                </c:pt>
                <c:pt idx="1016">
                  <c:v>389.209</c:v>
                </c:pt>
                <c:pt idx="1017">
                  <c:v>389.48399999999998</c:v>
                </c:pt>
                <c:pt idx="1018">
                  <c:v>389.78300000000002</c:v>
                </c:pt>
                <c:pt idx="1019">
                  <c:v>390.05599999999998</c:v>
                </c:pt>
                <c:pt idx="1020">
                  <c:v>390.428</c:v>
                </c:pt>
                <c:pt idx="1021">
                  <c:v>390.72399999999999</c:v>
                </c:pt>
                <c:pt idx="1022">
                  <c:v>390.99599999999998</c:v>
                </c:pt>
                <c:pt idx="1023">
                  <c:v>391.26900000000001</c:v>
                </c:pt>
                <c:pt idx="1024">
                  <c:v>391.56900000000002</c:v>
                </c:pt>
                <c:pt idx="1025">
                  <c:v>391.84300000000002</c:v>
                </c:pt>
                <c:pt idx="1026">
                  <c:v>392.19099999999997</c:v>
                </c:pt>
                <c:pt idx="1027">
                  <c:v>392.49200000000002</c:v>
                </c:pt>
                <c:pt idx="1028">
                  <c:v>392.791</c:v>
                </c:pt>
                <c:pt idx="1029">
                  <c:v>393.06700000000001</c:v>
                </c:pt>
                <c:pt idx="1030">
                  <c:v>393.34</c:v>
                </c:pt>
                <c:pt idx="1031">
                  <c:v>393.642</c:v>
                </c:pt>
                <c:pt idx="1032">
                  <c:v>393.96699999999998</c:v>
                </c:pt>
                <c:pt idx="1033">
                  <c:v>394.26600000000002</c:v>
                </c:pt>
                <c:pt idx="1034">
                  <c:v>394.54199999999997</c:v>
                </c:pt>
                <c:pt idx="1035">
                  <c:v>394.91800000000001</c:v>
                </c:pt>
                <c:pt idx="1036">
                  <c:v>395.19200000000001</c:v>
                </c:pt>
                <c:pt idx="1037">
                  <c:v>395.49299999999999</c:v>
                </c:pt>
                <c:pt idx="1038">
                  <c:v>395.76799999999997</c:v>
                </c:pt>
                <c:pt idx="1039">
                  <c:v>396.04300000000001</c:v>
                </c:pt>
                <c:pt idx="1040">
                  <c:v>396.41899999999998</c:v>
                </c:pt>
                <c:pt idx="1041">
                  <c:v>396.69200000000001</c:v>
                </c:pt>
                <c:pt idx="1042">
                  <c:v>396.96899999999999</c:v>
                </c:pt>
                <c:pt idx="1043">
                  <c:v>397.27</c:v>
                </c:pt>
                <c:pt idx="1044">
                  <c:v>397.56900000000002</c:v>
                </c:pt>
                <c:pt idx="1045">
                  <c:v>397.84399999999999</c:v>
                </c:pt>
                <c:pt idx="1046">
                  <c:v>398.14499999999998</c:v>
                </c:pt>
                <c:pt idx="1047">
                  <c:v>398.44600000000003</c:v>
                </c:pt>
                <c:pt idx="1048">
                  <c:v>398.79599999999999</c:v>
                </c:pt>
              </c:numCache>
            </c:numRef>
          </c:xVal>
          <c:yVal>
            <c:numRef>
              <c:f>'Run 02'!$B$2:$B$1050</c:f>
              <c:numCache>
                <c:formatCode>General</c:formatCode>
                <c:ptCount val="1049"/>
                <c:pt idx="0">
                  <c:v>-3.0291000000000002E-13</c:v>
                </c:pt>
                <c:pt idx="1">
                  <c:v>-1.6237799999999999E-13</c:v>
                </c:pt>
                <c:pt idx="2">
                  <c:v>-1.4091999999999999E-13</c:v>
                </c:pt>
                <c:pt idx="3">
                  <c:v>-1.3740199999999999E-13</c:v>
                </c:pt>
                <c:pt idx="4">
                  <c:v>-1.1639199999999999E-13</c:v>
                </c:pt>
                <c:pt idx="5">
                  <c:v>-1.4038399999999999E-13</c:v>
                </c:pt>
                <c:pt idx="6">
                  <c:v>-9.0638E-14</c:v>
                </c:pt>
                <c:pt idx="7">
                  <c:v>-1.4121100000000001E-13</c:v>
                </c:pt>
                <c:pt idx="8">
                  <c:v>-1.10657E-13</c:v>
                </c:pt>
                <c:pt idx="9">
                  <c:v>-1.17856E-13</c:v>
                </c:pt>
                <c:pt idx="10">
                  <c:v>-1.4510800000000001E-13</c:v>
                </c:pt>
                <c:pt idx="11">
                  <c:v>-1.4284500000000001E-13</c:v>
                </c:pt>
                <c:pt idx="12">
                  <c:v>-9.6365000000000001E-14</c:v>
                </c:pt>
                <c:pt idx="13">
                  <c:v>-1.32179E-13</c:v>
                </c:pt>
                <c:pt idx="14">
                  <c:v>-1.09645E-13</c:v>
                </c:pt>
                <c:pt idx="15">
                  <c:v>-1.2112899999999999E-13</c:v>
                </c:pt>
                <c:pt idx="16">
                  <c:v>-7.3088000000000001E-14</c:v>
                </c:pt>
                <c:pt idx="17">
                  <c:v>-1.03967E-13</c:v>
                </c:pt>
                <c:pt idx="18">
                  <c:v>-1.01876E-13</c:v>
                </c:pt>
                <c:pt idx="19">
                  <c:v>-1.19674E-13</c:v>
                </c:pt>
                <c:pt idx="20">
                  <c:v>-1.2812100000000001E-13</c:v>
                </c:pt>
                <c:pt idx="21">
                  <c:v>-9.9682000000000004E-14</c:v>
                </c:pt>
                <c:pt idx="22">
                  <c:v>-6.2314000000000001E-14</c:v>
                </c:pt>
                <c:pt idx="23">
                  <c:v>-7.2667000000000005E-14</c:v>
                </c:pt>
                <c:pt idx="24">
                  <c:v>-1.0065699999999999E-13</c:v>
                </c:pt>
                <c:pt idx="25">
                  <c:v>-4.2557999999999998E-14</c:v>
                </c:pt>
                <c:pt idx="26">
                  <c:v>-1.0618399999999999E-13</c:v>
                </c:pt>
                <c:pt idx="27">
                  <c:v>-1.2290800000000001E-13</c:v>
                </c:pt>
                <c:pt idx="28">
                  <c:v>-9.4482999999999995E-14</c:v>
                </c:pt>
                <c:pt idx="29">
                  <c:v>-1.10333E-13</c:v>
                </c:pt>
                <c:pt idx="30">
                  <c:v>-1.17827E-13</c:v>
                </c:pt>
                <c:pt idx="31">
                  <c:v>-1.31249E-13</c:v>
                </c:pt>
                <c:pt idx="32">
                  <c:v>-1.01983E-13</c:v>
                </c:pt>
                <c:pt idx="33">
                  <c:v>-9.9932999999999999E-14</c:v>
                </c:pt>
                <c:pt idx="34">
                  <c:v>-1.21806E-13</c:v>
                </c:pt>
                <c:pt idx="35">
                  <c:v>-9.2129999999999995E-14</c:v>
                </c:pt>
                <c:pt idx="36">
                  <c:v>-1.0463E-13</c:v>
                </c:pt>
                <c:pt idx="37">
                  <c:v>-1.7773099999999999E-13</c:v>
                </c:pt>
                <c:pt idx="38">
                  <c:v>-1.5648700000000001E-13</c:v>
                </c:pt>
                <c:pt idx="39">
                  <c:v>-1.3107200000000001E-13</c:v>
                </c:pt>
                <c:pt idx="40">
                  <c:v>-7.6538999999999998E-14</c:v>
                </c:pt>
                <c:pt idx="41">
                  <c:v>-9.5452000000000006E-14</c:v>
                </c:pt>
                <c:pt idx="42">
                  <c:v>-7.8009000000000004E-14</c:v>
                </c:pt>
                <c:pt idx="43">
                  <c:v>-7.7223000000000001E-14</c:v>
                </c:pt>
                <c:pt idx="44">
                  <c:v>-8.3205999999999994E-14</c:v>
                </c:pt>
                <c:pt idx="45">
                  <c:v>-5.7329999999999994E-14</c:v>
                </c:pt>
                <c:pt idx="46">
                  <c:v>-7.1154000000000004E-14</c:v>
                </c:pt>
                <c:pt idx="47">
                  <c:v>-1.06123E-13</c:v>
                </c:pt>
                <c:pt idx="48">
                  <c:v>-8.2659000000000002E-14</c:v>
                </c:pt>
                <c:pt idx="49">
                  <c:v>-8.0003000000000003E-14</c:v>
                </c:pt>
                <c:pt idx="50">
                  <c:v>-1.12736E-13</c:v>
                </c:pt>
                <c:pt idx="51">
                  <c:v>-5.3132000000000003E-14</c:v>
                </c:pt>
                <c:pt idx="52">
                  <c:v>-5.3566E-14</c:v>
                </c:pt>
                <c:pt idx="53">
                  <c:v>-5.3683999999999997E-14</c:v>
                </c:pt>
                <c:pt idx="54">
                  <c:v>-8.8404000000000006E-14</c:v>
                </c:pt>
                <c:pt idx="55">
                  <c:v>-6.7629999999999998E-14</c:v>
                </c:pt>
                <c:pt idx="56">
                  <c:v>-7.0894000000000001E-14</c:v>
                </c:pt>
                <c:pt idx="57">
                  <c:v>-8.5080999999999999E-14</c:v>
                </c:pt>
                <c:pt idx="58">
                  <c:v>-5.8743E-14</c:v>
                </c:pt>
                <c:pt idx="59">
                  <c:v>-8.3726999999999998E-14</c:v>
                </c:pt>
                <c:pt idx="60">
                  <c:v>-7.4364999999999994E-14</c:v>
                </c:pt>
                <c:pt idx="61">
                  <c:v>-3.6939999999999998E-14</c:v>
                </c:pt>
                <c:pt idx="62">
                  <c:v>-6.4338999999999997E-14</c:v>
                </c:pt>
                <c:pt idx="63">
                  <c:v>-7.3368999999999998E-14</c:v>
                </c:pt>
                <c:pt idx="64">
                  <c:v>-6.8329000000000001E-14</c:v>
                </c:pt>
                <c:pt idx="65">
                  <c:v>-7.6002999999999994E-14</c:v>
                </c:pt>
                <c:pt idx="66">
                  <c:v>-8.7153000000000002E-14</c:v>
                </c:pt>
                <c:pt idx="67">
                  <c:v>-8.2050999999999998E-14</c:v>
                </c:pt>
                <c:pt idx="68">
                  <c:v>-7.7208E-14</c:v>
                </c:pt>
                <c:pt idx="69">
                  <c:v>-6.9649000000000002E-14</c:v>
                </c:pt>
                <c:pt idx="70">
                  <c:v>-4.1551E-14</c:v>
                </c:pt>
                <c:pt idx="71">
                  <c:v>-7.2932000000000004E-14</c:v>
                </c:pt>
                <c:pt idx="72">
                  <c:v>-6.9177999999999996E-14</c:v>
                </c:pt>
                <c:pt idx="73">
                  <c:v>-1.1845300000000001E-13</c:v>
                </c:pt>
                <c:pt idx="74">
                  <c:v>-7.7295999999999997E-14</c:v>
                </c:pt>
                <c:pt idx="75">
                  <c:v>-6.8214000000000006E-14</c:v>
                </c:pt>
                <c:pt idx="76">
                  <c:v>-7.3289999999999996E-14</c:v>
                </c:pt>
                <c:pt idx="77">
                  <c:v>-6.5349999999999994E-14</c:v>
                </c:pt>
                <c:pt idx="78">
                  <c:v>-4.4545000000000001E-14</c:v>
                </c:pt>
                <c:pt idx="79">
                  <c:v>-6.0047000000000004E-14</c:v>
                </c:pt>
                <c:pt idx="80">
                  <c:v>-5.1343000000000001E-14</c:v>
                </c:pt>
                <c:pt idx="81">
                  <c:v>-4.7176999999999998E-14</c:v>
                </c:pt>
                <c:pt idx="82">
                  <c:v>-5.6291999999999999E-14</c:v>
                </c:pt>
                <c:pt idx="83">
                  <c:v>-4.1102999999999999E-14</c:v>
                </c:pt>
                <c:pt idx="84">
                  <c:v>-5.8493999999999998E-14</c:v>
                </c:pt>
                <c:pt idx="85">
                  <c:v>-1.2235500000000001E-13</c:v>
                </c:pt>
                <c:pt idx="86">
                  <c:v>-9.3762999999999999E-14</c:v>
                </c:pt>
                <c:pt idx="87">
                  <c:v>-7.1665000000000003E-14</c:v>
                </c:pt>
                <c:pt idx="88">
                  <c:v>-7.6530000000000003E-14</c:v>
                </c:pt>
                <c:pt idx="89">
                  <c:v>-4.6923E-14</c:v>
                </c:pt>
                <c:pt idx="90">
                  <c:v>-7.0130000000000002E-15</c:v>
                </c:pt>
                <c:pt idx="91">
                  <c:v>-7.1628E-14</c:v>
                </c:pt>
                <c:pt idx="92">
                  <c:v>-4.314E-14</c:v>
                </c:pt>
                <c:pt idx="93">
                  <c:v>-4.7369999999999998E-14</c:v>
                </c:pt>
                <c:pt idx="94">
                  <c:v>-5.2446000000000001E-14</c:v>
                </c:pt>
                <c:pt idx="95">
                  <c:v>-5.0914E-14</c:v>
                </c:pt>
                <c:pt idx="96">
                  <c:v>-6.1016999999999999E-14</c:v>
                </c:pt>
                <c:pt idx="97">
                  <c:v>-5.0777000000000003E-14</c:v>
                </c:pt>
                <c:pt idx="98">
                  <c:v>-4.0015E-14</c:v>
                </c:pt>
                <c:pt idx="99">
                  <c:v>-6.7258999999999999E-14</c:v>
                </c:pt>
                <c:pt idx="100">
                  <c:v>-3.3406999999999997E-14</c:v>
                </c:pt>
                <c:pt idx="101">
                  <c:v>-5.9555000000000005E-14</c:v>
                </c:pt>
                <c:pt idx="102">
                  <c:v>-1.2347500000000001E-13</c:v>
                </c:pt>
                <c:pt idx="103">
                  <c:v>-8.4902999999999999E-14</c:v>
                </c:pt>
                <c:pt idx="104">
                  <c:v>-6.2495999999999999E-14</c:v>
                </c:pt>
                <c:pt idx="105">
                  <c:v>-6.6100000000000004E-14</c:v>
                </c:pt>
                <c:pt idx="106">
                  <c:v>-5.7975E-14</c:v>
                </c:pt>
                <c:pt idx="107">
                  <c:v>-7.7101000000000004E-14</c:v>
                </c:pt>
                <c:pt idx="108">
                  <c:v>-5.9899000000000006E-14</c:v>
                </c:pt>
                <c:pt idx="109">
                  <c:v>-5.6823999999999997E-14</c:v>
                </c:pt>
                <c:pt idx="110">
                  <c:v>-5.8595999999999998E-14</c:v>
                </c:pt>
                <c:pt idx="111">
                  <c:v>-7.1999999999999996E-14</c:v>
                </c:pt>
                <c:pt idx="112">
                  <c:v>-4.6126000000000002E-14</c:v>
                </c:pt>
                <c:pt idx="113">
                  <c:v>-9.1882000000000002E-14</c:v>
                </c:pt>
                <c:pt idx="114">
                  <c:v>-6.7459999999999997E-14</c:v>
                </c:pt>
                <c:pt idx="115">
                  <c:v>-5.0823000000000001E-14</c:v>
                </c:pt>
                <c:pt idx="116">
                  <c:v>-4.8010000000000002E-14</c:v>
                </c:pt>
                <c:pt idx="117">
                  <c:v>-5.7491999999999996E-14</c:v>
                </c:pt>
                <c:pt idx="118">
                  <c:v>2.2530000000000001E-15</c:v>
                </c:pt>
                <c:pt idx="119">
                  <c:v>5.1390000000000001E-15</c:v>
                </c:pt>
                <c:pt idx="120">
                  <c:v>-3.2207E-14</c:v>
                </c:pt>
                <c:pt idx="121">
                  <c:v>-3.7088000000000003E-14</c:v>
                </c:pt>
                <c:pt idx="122">
                  <c:v>-5.3829E-14</c:v>
                </c:pt>
                <c:pt idx="123">
                  <c:v>-6.5121000000000001E-14</c:v>
                </c:pt>
                <c:pt idx="124">
                  <c:v>-5.7222999999999998E-14</c:v>
                </c:pt>
                <c:pt idx="125">
                  <c:v>-1.01286E-13</c:v>
                </c:pt>
                <c:pt idx="126">
                  <c:v>-4.4100000000000003E-14</c:v>
                </c:pt>
                <c:pt idx="127">
                  <c:v>-8.8871999999999997E-14</c:v>
                </c:pt>
                <c:pt idx="128">
                  <c:v>-7.1538999999999994E-14</c:v>
                </c:pt>
                <c:pt idx="129">
                  <c:v>-6.5177000000000003E-14</c:v>
                </c:pt>
                <c:pt idx="130">
                  <c:v>-3.7612000000000003E-14</c:v>
                </c:pt>
                <c:pt idx="131">
                  <c:v>-3.3682000000000001E-14</c:v>
                </c:pt>
                <c:pt idx="132">
                  <c:v>-3.0338999999999997E-14</c:v>
                </c:pt>
                <c:pt idx="133">
                  <c:v>-4.5404E-14</c:v>
                </c:pt>
                <c:pt idx="134">
                  <c:v>-4.9451000000000003E-14</c:v>
                </c:pt>
                <c:pt idx="135">
                  <c:v>-2.5544E-14</c:v>
                </c:pt>
                <c:pt idx="136">
                  <c:v>-4.2432999999999998E-14</c:v>
                </c:pt>
                <c:pt idx="137">
                  <c:v>-3.2089999999999999E-14</c:v>
                </c:pt>
                <c:pt idx="138">
                  <c:v>-2.5377999999999999E-14</c:v>
                </c:pt>
                <c:pt idx="139">
                  <c:v>-4.1479000000000001E-14</c:v>
                </c:pt>
                <c:pt idx="140">
                  <c:v>6.5953999999999998E-14</c:v>
                </c:pt>
                <c:pt idx="141">
                  <c:v>6.8979999999999997E-15</c:v>
                </c:pt>
                <c:pt idx="142">
                  <c:v>-2.4626999999999999E-14</c:v>
                </c:pt>
                <c:pt idx="143">
                  <c:v>-2.8724999999999999E-14</c:v>
                </c:pt>
                <c:pt idx="144">
                  <c:v>-5.3106000000000001E-14</c:v>
                </c:pt>
                <c:pt idx="145">
                  <c:v>-4.1638E-14</c:v>
                </c:pt>
                <c:pt idx="146">
                  <c:v>-5.3017000000000001E-14</c:v>
                </c:pt>
                <c:pt idx="147">
                  <c:v>-6.6495999999999995E-14</c:v>
                </c:pt>
                <c:pt idx="148">
                  <c:v>-3.5893000000000002E-14</c:v>
                </c:pt>
                <c:pt idx="149">
                  <c:v>-6.1450000000000006E-14</c:v>
                </c:pt>
                <c:pt idx="150">
                  <c:v>-7.4874E-14</c:v>
                </c:pt>
                <c:pt idx="151">
                  <c:v>-6.3853000000000003E-14</c:v>
                </c:pt>
                <c:pt idx="152">
                  <c:v>-4.6622000000000001E-14</c:v>
                </c:pt>
                <c:pt idx="153">
                  <c:v>-3.2702999999999998E-14</c:v>
                </c:pt>
                <c:pt idx="154">
                  <c:v>-6.3909000000000006E-14</c:v>
                </c:pt>
                <c:pt idx="155">
                  <c:v>-2.8422E-14</c:v>
                </c:pt>
                <c:pt idx="156">
                  <c:v>-6.6071999999999996E-14</c:v>
                </c:pt>
                <c:pt idx="157">
                  <c:v>-2.9604000000000001E-14</c:v>
                </c:pt>
                <c:pt idx="158">
                  <c:v>-4.8933000000000002E-14</c:v>
                </c:pt>
                <c:pt idx="159">
                  <c:v>-6.6455000000000006E-14</c:v>
                </c:pt>
                <c:pt idx="160">
                  <c:v>-5.8117000000000006E-14</c:v>
                </c:pt>
                <c:pt idx="161">
                  <c:v>-6.5272000000000002E-14</c:v>
                </c:pt>
                <c:pt idx="162">
                  <c:v>-4.3232000000000002E-14</c:v>
                </c:pt>
                <c:pt idx="163">
                  <c:v>-3.7363000000000001E-14</c:v>
                </c:pt>
                <c:pt idx="164">
                  <c:v>-5.2756999999999998E-14</c:v>
                </c:pt>
                <c:pt idx="165">
                  <c:v>-2.6498000000000001E-14</c:v>
                </c:pt>
                <c:pt idx="166">
                  <c:v>-4.7974000000000002E-14</c:v>
                </c:pt>
                <c:pt idx="167">
                  <c:v>-3.1862000000000002E-14</c:v>
                </c:pt>
                <c:pt idx="168">
                  <c:v>-4.5837000000000001E-14</c:v>
                </c:pt>
                <c:pt idx="169">
                  <c:v>-6.6471999999999999E-14</c:v>
                </c:pt>
                <c:pt idx="170">
                  <c:v>-1.7366E-14</c:v>
                </c:pt>
                <c:pt idx="171">
                  <c:v>-6.0363999999999994E-14</c:v>
                </c:pt>
                <c:pt idx="172">
                  <c:v>-2.8478999999999999E-14</c:v>
                </c:pt>
                <c:pt idx="173">
                  <c:v>-3.9037999999999997E-14</c:v>
                </c:pt>
                <c:pt idx="174">
                  <c:v>-4.8305000000000002E-14</c:v>
                </c:pt>
                <c:pt idx="175">
                  <c:v>-1.9979000000000001E-14</c:v>
                </c:pt>
                <c:pt idx="176">
                  <c:v>-4.0474000000000003E-14</c:v>
                </c:pt>
                <c:pt idx="177">
                  <c:v>-2.0923E-14</c:v>
                </c:pt>
                <c:pt idx="178">
                  <c:v>-4.1189000000000003E-14</c:v>
                </c:pt>
                <c:pt idx="179">
                  <c:v>-2.14E-16</c:v>
                </c:pt>
                <c:pt idx="180">
                  <c:v>-5.4352999999999999E-14</c:v>
                </c:pt>
                <c:pt idx="181">
                  <c:v>-4.2334999999999997E-14</c:v>
                </c:pt>
                <c:pt idx="182">
                  <c:v>-2.0525999999999999E-14</c:v>
                </c:pt>
                <c:pt idx="183">
                  <c:v>-4.6501E-14</c:v>
                </c:pt>
                <c:pt idx="184">
                  <c:v>-4.293E-14</c:v>
                </c:pt>
                <c:pt idx="185">
                  <c:v>-2.1055000000000002E-14</c:v>
                </c:pt>
                <c:pt idx="186">
                  <c:v>-1.4401E-14</c:v>
                </c:pt>
                <c:pt idx="187">
                  <c:v>-5.3463999999999999E-14</c:v>
                </c:pt>
                <c:pt idx="188">
                  <c:v>-3.7688999999999998E-14</c:v>
                </c:pt>
                <c:pt idx="189">
                  <c:v>-2.3370999999999999E-14</c:v>
                </c:pt>
                <c:pt idx="190">
                  <c:v>-4.3327000000000001E-14</c:v>
                </c:pt>
                <c:pt idx="191">
                  <c:v>-6.1993999999999996E-14</c:v>
                </c:pt>
                <c:pt idx="192">
                  <c:v>-1.3429999999999999E-14</c:v>
                </c:pt>
                <c:pt idx="193">
                  <c:v>-2.2521000000000001E-14</c:v>
                </c:pt>
                <c:pt idx="194">
                  <c:v>-2.4815999999999999E-14</c:v>
                </c:pt>
                <c:pt idx="195">
                  <c:v>-4.1260000000000004E-15</c:v>
                </c:pt>
                <c:pt idx="196">
                  <c:v>-2.5423E-14</c:v>
                </c:pt>
                <c:pt idx="197">
                  <c:v>-2.4710999999999999E-14</c:v>
                </c:pt>
                <c:pt idx="198">
                  <c:v>-3.4041999999999999E-14</c:v>
                </c:pt>
                <c:pt idx="199">
                  <c:v>-1.6533999999999999E-14</c:v>
                </c:pt>
                <c:pt idx="200">
                  <c:v>-3.6498999999999999E-14</c:v>
                </c:pt>
                <c:pt idx="201">
                  <c:v>-1.9704E-14</c:v>
                </c:pt>
                <c:pt idx="202">
                  <c:v>-3.5025999999999998E-14</c:v>
                </c:pt>
                <c:pt idx="203">
                  <c:v>-1.7812000000000001E-14</c:v>
                </c:pt>
                <c:pt idx="204">
                  <c:v>-3.0788999999999998E-14</c:v>
                </c:pt>
                <c:pt idx="205">
                  <c:v>-4.5396000000000002E-14</c:v>
                </c:pt>
                <c:pt idx="206">
                  <c:v>-2.1601000000000001E-14</c:v>
                </c:pt>
                <c:pt idx="207">
                  <c:v>-4.6756999999999998E-14</c:v>
                </c:pt>
                <c:pt idx="208">
                  <c:v>-3.9107999999999997E-14</c:v>
                </c:pt>
                <c:pt idx="209">
                  <c:v>-5.4002000000000003E-14</c:v>
                </c:pt>
                <c:pt idx="210">
                  <c:v>-4.0272000000000001E-14</c:v>
                </c:pt>
                <c:pt idx="211">
                  <c:v>-4.8786999999999997E-14</c:v>
                </c:pt>
                <c:pt idx="212">
                  <c:v>-4.6785E-14</c:v>
                </c:pt>
                <c:pt idx="213">
                  <c:v>-3.0538000000000002E-14</c:v>
                </c:pt>
                <c:pt idx="214">
                  <c:v>-3.7656999999999998E-14</c:v>
                </c:pt>
                <c:pt idx="215">
                  <c:v>-4.6862000000000001E-14</c:v>
                </c:pt>
                <c:pt idx="216">
                  <c:v>-1.8022000000000001E-14</c:v>
                </c:pt>
                <c:pt idx="217">
                  <c:v>-2.5451000000000001E-14</c:v>
                </c:pt>
                <c:pt idx="218">
                  <c:v>-3.1363999999999998E-14</c:v>
                </c:pt>
                <c:pt idx="219">
                  <c:v>-3.9075E-14</c:v>
                </c:pt>
                <c:pt idx="220">
                  <c:v>-3.2150999999999997E-14</c:v>
                </c:pt>
                <c:pt idx="221">
                  <c:v>-4.5703E-14</c:v>
                </c:pt>
                <c:pt idx="222">
                  <c:v>-1.1254E-14</c:v>
                </c:pt>
                <c:pt idx="223">
                  <c:v>-2.1462E-14</c:v>
                </c:pt>
                <c:pt idx="224">
                  <c:v>-7.5560000000000005E-15</c:v>
                </c:pt>
                <c:pt idx="225">
                  <c:v>-5.1252000000000002E-14</c:v>
                </c:pt>
                <c:pt idx="226">
                  <c:v>-1.4236999999999998E-14</c:v>
                </c:pt>
                <c:pt idx="227">
                  <c:v>-6.7216000000000004E-14</c:v>
                </c:pt>
                <c:pt idx="228">
                  <c:v>-4.6361000000000001E-14</c:v>
                </c:pt>
                <c:pt idx="229">
                  <c:v>-3.4189000000000001E-14</c:v>
                </c:pt>
                <c:pt idx="230">
                  <c:v>-2.7107000000000001E-14</c:v>
                </c:pt>
                <c:pt idx="231">
                  <c:v>-4.1842000000000001E-14</c:v>
                </c:pt>
                <c:pt idx="232">
                  <c:v>-4.1953000000000003E-14</c:v>
                </c:pt>
                <c:pt idx="233">
                  <c:v>-5.7220000000000003E-15</c:v>
                </c:pt>
                <c:pt idx="234">
                  <c:v>-2.2295000000000001E-14</c:v>
                </c:pt>
                <c:pt idx="235">
                  <c:v>-4.7955999999999999E-14</c:v>
                </c:pt>
                <c:pt idx="236">
                  <c:v>-3.4234000000000002E-14</c:v>
                </c:pt>
                <c:pt idx="237">
                  <c:v>-5.8624000000000006E-14</c:v>
                </c:pt>
                <c:pt idx="238">
                  <c:v>-4.6945000000000002E-14</c:v>
                </c:pt>
                <c:pt idx="239">
                  <c:v>-5.2102E-14</c:v>
                </c:pt>
                <c:pt idx="240">
                  <c:v>-2.2713000000000001E-14</c:v>
                </c:pt>
                <c:pt idx="241">
                  <c:v>-6.1055999999999995E-14</c:v>
                </c:pt>
                <c:pt idx="242">
                  <c:v>-4.8260999999999998E-14</c:v>
                </c:pt>
                <c:pt idx="243">
                  <c:v>-4.6701000000000002E-14</c:v>
                </c:pt>
                <c:pt idx="244">
                  <c:v>-1.3608E-14</c:v>
                </c:pt>
                <c:pt idx="245">
                  <c:v>-2.9201999999999998E-14</c:v>
                </c:pt>
                <c:pt idx="246">
                  <c:v>-3.6956000000000002E-14</c:v>
                </c:pt>
                <c:pt idx="247">
                  <c:v>-4.4815999999999999E-14</c:v>
                </c:pt>
                <c:pt idx="248">
                  <c:v>-2.4546000000000001E-14</c:v>
                </c:pt>
                <c:pt idx="249">
                  <c:v>-1.7598999999999999E-14</c:v>
                </c:pt>
                <c:pt idx="250">
                  <c:v>-2.7843000000000001E-14</c:v>
                </c:pt>
                <c:pt idx="251">
                  <c:v>-1.7755999999999999E-14</c:v>
                </c:pt>
                <c:pt idx="252">
                  <c:v>-2.1354000000000001E-14</c:v>
                </c:pt>
                <c:pt idx="253">
                  <c:v>-4.4539000000000002E-14</c:v>
                </c:pt>
                <c:pt idx="254">
                  <c:v>-2.0208E-14</c:v>
                </c:pt>
                <c:pt idx="255">
                  <c:v>-4.4456999999999998E-14</c:v>
                </c:pt>
                <c:pt idx="256">
                  <c:v>-1.4561E-14</c:v>
                </c:pt>
                <c:pt idx="257">
                  <c:v>-3.3029000000000002E-14</c:v>
                </c:pt>
                <c:pt idx="258">
                  <c:v>-2.7727999999999999E-14</c:v>
                </c:pt>
                <c:pt idx="259">
                  <c:v>-5.2639E-14</c:v>
                </c:pt>
                <c:pt idx="260">
                  <c:v>-2.8019E-14</c:v>
                </c:pt>
                <c:pt idx="261">
                  <c:v>-5.0120000000000002E-15</c:v>
                </c:pt>
                <c:pt idx="262">
                  <c:v>-7.1E-16</c:v>
                </c:pt>
                <c:pt idx="263">
                  <c:v>1.017E-15</c:v>
                </c:pt>
                <c:pt idx="264">
                  <c:v>-1.2922E-14</c:v>
                </c:pt>
                <c:pt idx="265">
                  <c:v>-2.4115E-14</c:v>
                </c:pt>
                <c:pt idx="266">
                  <c:v>-2.6040999999999999E-14</c:v>
                </c:pt>
                <c:pt idx="267">
                  <c:v>-3.9767000000000001E-14</c:v>
                </c:pt>
                <c:pt idx="268">
                  <c:v>-1.02093E-13</c:v>
                </c:pt>
                <c:pt idx="269">
                  <c:v>-4.8948999999999999E-14</c:v>
                </c:pt>
                <c:pt idx="270">
                  <c:v>-5.6261000000000001E-14</c:v>
                </c:pt>
                <c:pt idx="271">
                  <c:v>2.8749999999999997E-14</c:v>
                </c:pt>
                <c:pt idx="272">
                  <c:v>-3.4287999999999999E-14</c:v>
                </c:pt>
                <c:pt idx="273">
                  <c:v>-5.2408999999999998E-14</c:v>
                </c:pt>
                <c:pt idx="274">
                  <c:v>-4.1380000000000003E-14</c:v>
                </c:pt>
                <c:pt idx="275">
                  <c:v>-1.9753E-14</c:v>
                </c:pt>
                <c:pt idx="276">
                  <c:v>-2.0411000000000001E-14</c:v>
                </c:pt>
                <c:pt idx="277">
                  <c:v>-3.4868999999999998E-14</c:v>
                </c:pt>
                <c:pt idx="278">
                  <c:v>-2.049E-14</c:v>
                </c:pt>
                <c:pt idx="279">
                  <c:v>-2.8543E-14</c:v>
                </c:pt>
                <c:pt idx="280">
                  <c:v>-3.6179E-14</c:v>
                </c:pt>
                <c:pt idx="281">
                  <c:v>-1.7334999999999999E-14</c:v>
                </c:pt>
                <c:pt idx="282">
                  <c:v>-4.2509999999999999E-15</c:v>
                </c:pt>
                <c:pt idx="283">
                  <c:v>-3.5087999999999999E-14</c:v>
                </c:pt>
                <c:pt idx="284">
                  <c:v>-1.4656000000000001E-14</c:v>
                </c:pt>
                <c:pt idx="285">
                  <c:v>3.566E-15</c:v>
                </c:pt>
                <c:pt idx="286">
                  <c:v>1.6430000000000001E-15</c:v>
                </c:pt>
                <c:pt idx="287">
                  <c:v>-2.1177000000000002E-14</c:v>
                </c:pt>
                <c:pt idx="288">
                  <c:v>-1.9418000000000001E-14</c:v>
                </c:pt>
                <c:pt idx="289">
                  <c:v>-4.6089999999999998E-15</c:v>
                </c:pt>
                <c:pt idx="290">
                  <c:v>-2.8541999999999997E-14</c:v>
                </c:pt>
                <c:pt idx="291">
                  <c:v>-6.8210000000000002E-15</c:v>
                </c:pt>
                <c:pt idx="292">
                  <c:v>1.652E-15</c:v>
                </c:pt>
                <c:pt idx="293">
                  <c:v>-2.0732E-14</c:v>
                </c:pt>
                <c:pt idx="294">
                  <c:v>-3.1609000000000001E-14</c:v>
                </c:pt>
                <c:pt idx="295">
                  <c:v>-3.3977000000000001E-14</c:v>
                </c:pt>
                <c:pt idx="296">
                  <c:v>-3.3799000000000002E-14</c:v>
                </c:pt>
                <c:pt idx="297">
                  <c:v>4.8060000000000004E-15</c:v>
                </c:pt>
                <c:pt idx="298">
                  <c:v>-2.1885E-14</c:v>
                </c:pt>
                <c:pt idx="299">
                  <c:v>4.4562999999999998E-14</c:v>
                </c:pt>
                <c:pt idx="300">
                  <c:v>-3.2900000000000002E-16</c:v>
                </c:pt>
                <c:pt idx="301">
                  <c:v>-4.137E-15</c:v>
                </c:pt>
                <c:pt idx="302">
                  <c:v>-1.7696E-14</c:v>
                </c:pt>
                <c:pt idx="303">
                  <c:v>-3.4870999999999997E-14</c:v>
                </c:pt>
                <c:pt idx="304">
                  <c:v>-1.3328E-14</c:v>
                </c:pt>
                <c:pt idx="305">
                  <c:v>-9.4560000000000006E-15</c:v>
                </c:pt>
                <c:pt idx="306">
                  <c:v>-4.7179999999999998E-15</c:v>
                </c:pt>
                <c:pt idx="307">
                  <c:v>-8.8669999999999999E-15</c:v>
                </c:pt>
                <c:pt idx="308">
                  <c:v>-1.5018999999999999E-14</c:v>
                </c:pt>
                <c:pt idx="309">
                  <c:v>-2.0960000000000001E-15</c:v>
                </c:pt>
                <c:pt idx="310">
                  <c:v>-2.5089999999999999E-15</c:v>
                </c:pt>
                <c:pt idx="311">
                  <c:v>8.4020000000000004E-15</c:v>
                </c:pt>
                <c:pt idx="312">
                  <c:v>1.1537999999999999E-14</c:v>
                </c:pt>
                <c:pt idx="313">
                  <c:v>6.3900000000000003E-16</c:v>
                </c:pt>
                <c:pt idx="314">
                  <c:v>-4.9690000000000001E-14</c:v>
                </c:pt>
                <c:pt idx="315">
                  <c:v>-3.2916999999999997E-14</c:v>
                </c:pt>
                <c:pt idx="316">
                  <c:v>-2.5349000000000001E-14</c:v>
                </c:pt>
                <c:pt idx="317">
                  <c:v>-1.0796999999999999E-14</c:v>
                </c:pt>
                <c:pt idx="318">
                  <c:v>-9.4240000000000001E-15</c:v>
                </c:pt>
                <c:pt idx="319">
                  <c:v>-2.7291E-14</c:v>
                </c:pt>
                <c:pt idx="320">
                  <c:v>5.7209999999999997E-15</c:v>
                </c:pt>
                <c:pt idx="321">
                  <c:v>-9.8999999999999992E-16</c:v>
                </c:pt>
                <c:pt idx="322">
                  <c:v>-1.7631E-14</c:v>
                </c:pt>
                <c:pt idx="323">
                  <c:v>-9.1360000000000001E-15</c:v>
                </c:pt>
                <c:pt idx="324">
                  <c:v>-3.6539999999999998E-15</c:v>
                </c:pt>
                <c:pt idx="325">
                  <c:v>7.489E-15</c:v>
                </c:pt>
                <c:pt idx="326">
                  <c:v>-1.5652000000000001E-14</c:v>
                </c:pt>
                <c:pt idx="327">
                  <c:v>4.0620000000000001E-15</c:v>
                </c:pt>
                <c:pt idx="328">
                  <c:v>-3.169E-15</c:v>
                </c:pt>
                <c:pt idx="329">
                  <c:v>9.0210000000000004E-15</c:v>
                </c:pt>
                <c:pt idx="330">
                  <c:v>-6.8210000000000002E-15</c:v>
                </c:pt>
                <c:pt idx="331">
                  <c:v>-7.1939999999999998E-15</c:v>
                </c:pt>
                <c:pt idx="332">
                  <c:v>-1.4927E-14</c:v>
                </c:pt>
                <c:pt idx="333">
                  <c:v>-9.4169999999999998E-15</c:v>
                </c:pt>
                <c:pt idx="334">
                  <c:v>-6.5940000000000003E-15</c:v>
                </c:pt>
                <c:pt idx="335">
                  <c:v>-2.1427E-14</c:v>
                </c:pt>
                <c:pt idx="336">
                  <c:v>-2.1011E-14</c:v>
                </c:pt>
                <c:pt idx="337">
                  <c:v>-4.0650999999999999E-14</c:v>
                </c:pt>
                <c:pt idx="338">
                  <c:v>-3.3141999999999998E-14</c:v>
                </c:pt>
                <c:pt idx="339">
                  <c:v>-2.1992999999999999E-14</c:v>
                </c:pt>
                <c:pt idx="340">
                  <c:v>-1.8749999999999999E-14</c:v>
                </c:pt>
                <c:pt idx="341">
                  <c:v>-9.5190000000000003E-15</c:v>
                </c:pt>
                <c:pt idx="342">
                  <c:v>-2.6886E-14</c:v>
                </c:pt>
                <c:pt idx="343">
                  <c:v>-3.1376999999999998E-14</c:v>
                </c:pt>
                <c:pt idx="344">
                  <c:v>-2.0873E-14</c:v>
                </c:pt>
                <c:pt idx="345">
                  <c:v>-1.1859999999999999E-14</c:v>
                </c:pt>
                <c:pt idx="346">
                  <c:v>-5.3539999999999998E-15</c:v>
                </c:pt>
                <c:pt idx="347">
                  <c:v>-1.2757E-14</c:v>
                </c:pt>
                <c:pt idx="348">
                  <c:v>2.9259999999999998E-15</c:v>
                </c:pt>
                <c:pt idx="349">
                  <c:v>-6.0029999999999999E-15</c:v>
                </c:pt>
                <c:pt idx="350">
                  <c:v>-1.0551999999999999E-14</c:v>
                </c:pt>
                <c:pt idx="351">
                  <c:v>-1.3836E-14</c:v>
                </c:pt>
                <c:pt idx="352">
                  <c:v>-8.1639999999999993E-15</c:v>
                </c:pt>
                <c:pt idx="353">
                  <c:v>-8.7129999999999994E-15</c:v>
                </c:pt>
                <c:pt idx="354">
                  <c:v>4.1589999999999999E-15</c:v>
                </c:pt>
                <c:pt idx="355">
                  <c:v>9.1440000000000003E-15</c:v>
                </c:pt>
                <c:pt idx="356">
                  <c:v>1.5969000000000001E-14</c:v>
                </c:pt>
                <c:pt idx="357">
                  <c:v>9.6140000000000004E-15</c:v>
                </c:pt>
                <c:pt idx="358">
                  <c:v>-2.1409000000000001E-14</c:v>
                </c:pt>
                <c:pt idx="359">
                  <c:v>-1.1326E-14</c:v>
                </c:pt>
                <c:pt idx="360">
                  <c:v>3.4949000000000002E-14</c:v>
                </c:pt>
                <c:pt idx="361">
                  <c:v>-3.1239999999999999E-15</c:v>
                </c:pt>
                <c:pt idx="362">
                  <c:v>-1.6719000000000001E-14</c:v>
                </c:pt>
                <c:pt idx="363">
                  <c:v>-5.8140000000000002E-15</c:v>
                </c:pt>
                <c:pt idx="364">
                  <c:v>1.3272999999999999E-14</c:v>
                </c:pt>
                <c:pt idx="365">
                  <c:v>-1.4316E-14</c:v>
                </c:pt>
                <c:pt idx="366">
                  <c:v>-1.9074E-14</c:v>
                </c:pt>
                <c:pt idx="367">
                  <c:v>-1.3407E-14</c:v>
                </c:pt>
                <c:pt idx="368">
                  <c:v>-3.7539999999999997E-14</c:v>
                </c:pt>
                <c:pt idx="369">
                  <c:v>-5.8989999999999998E-15</c:v>
                </c:pt>
                <c:pt idx="370">
                  <c:v>-1.6041E-14</c:v>
                </c:pt>
                <c:pt idx="371">
                  <c:v>-5.3594999999999998E-14</c:v>
                </c:pt>
                <c:pt idx="372">
                  <c:v>-4.5341999999999999E-14</c:v>
                </c:pt>
                <c:pt idx="373">
                  <c:v>-2.5575000000000001E-14</c:v>
                </c:pt>
                <c:pt idx="374">
                  <c:v>-1.1191000000000001E-14</c:v>
                </c:pt>
                <c:pt idx="375">
                  <c:v>-4.3240000000000001E-15</c:v>
                </c:pt>
                <c:pt idx="376">
                  <c:v>-7.6950000000000006E-15</c:v>
                </c:pt>
                <c:pt idx="377">
                  <c:v>5.2941999999999999E-14</c:v>
                </c:pt>
                <c:pt idx="378">
                  <c:v>3.4230999999999999E-14</c:v>
                </c:pt>
                <c:pt idx="379">
                  <c:v>3.6867999999999999E-14</c:v>
                </c:pt>
                <c:pt idx="380">
                  <c:v>4.3656000000000001E-14</c:v>
                </c:pt>
                <c:pt idx="381">
                  <c:v>3.3194999999999998E-14</c:v>
                </c:pt>
                <c:pt idx="382">
                  <c:v>-8.6937000000000004E-14</c:v>
                </c:pt>
                <c:pt idx="383">
                  <c:v>-6.7137000000000002E-14</c:v>
                </c:pt>
                <c:pt idx="384">
                  <c:v>-5.1914000000000002E-14</c:v>
                </c:pt>
                <c:pt idx="385">
                  <c:v>-1.4602999999999998E-14</c:v>
                </c:pt>
                <c:pt idx="386">
                  <c:v>2.9468E-14</c:v>
                </c:pt>
                <c:pt idx="387">
                  <c:v>-5.3070000000000001E-14</c:v>
                </c:pt>
                <c:pt idx="388">
                  <c:v>-3.0852999999999999E-14</c:v>
                </c:pt>
                <c:pt idx="389">
                  <c:v>-3.7278E-14</c:v>
                </c:pt>
                <c:pt idx="390">
                  <c:v>3.4981000000000003E-14</c:v>
                </c:pt>
                <c:pt idx="391">
                  <c:v>-4.1292E-14</c:v>
                </c:pt>
                <c:pt idx="392">
                  <c:v>1.4792999999999999E-14</c:v>
                </c:pt>
                <c:pt idx="393">
                  <c:v>-3.2884E-14</c:v>
                </c:pt>
                <c:pt idx="394">
                  <c:v>8.3619999999999998E-15</c:v>
                </c:pt>
                <c:pt idx="395">
                  <c:v>4.0870000000000003E-15</c:v>
                </c:pt>
                <c:pt idx="396">
                  <c:v>1.0261E-14</c:v>
                </c:pt>
                <c:pt idx="397">
                  <c:v>7.4430000000000004E-15</c:v>
                </c:pt>
                <c:pt idx="398">
                  <c:v>-1.2833E-14</c:v>
                </c:pt>
                <c:pt idx="399">
                  <c:v>4.3130999999999998E-14</c:v>
                </c:pt>
                <c:pt idx="400">
                  <c:v>-4.8290000000000002E-14</c:v>
                </c:pt>
                <c:pt idx="401">
                  <c:v>-4.1806999999999998E-14</c:v>
                </c:pt>
                <c:pt idx="402">
                  <c:v>-6.5600000000000001E-15</c:v>
                </c:pt>
                <c:pt idx="403">
                  <c:v>-1.4135E-14</c:v>
                </c:pt>
                <c:pt idx="404">
                  <c:v>-6.0720000000000001E-15</c:v>
                </c:pt>
                <c:pt idx="405">
                  <c:v>2.2308999999999999E-14</c:v>
                </c:pt>
                <c:pt idx="406">
                  <c:v>2.6197999999999999E-14</c:v>
                </c:pt>
                <c:pt idx="407">
                  <c:v>2.2237999999999999E-14</c:v>
                </c:pt>
                <c:pt idx="408">
                  <c:v>5.1080000000000002E-15</c:v>
                </c:pt>
                <c:pt idx="409">
                  <c:v>1.0749E-14</c:v>
                </c:pt>
                <c:pt idx="410">
                  <c:v>2.6197999999999999E-14</c:v>
                </c:pt>
                <c:pt idx="411">
                  <c:v>9.3219999999999996E-15</c:v>
                </c:pt>
                <c:pt idx="412">
                  <c:v>8.7199999999999997E-15</c:v>
                </c:pt>
                <c:pt idx="413">
                  <c:v>1.9517999999999999E-14</c:v>
                </c:pt>
                <c:pt idx="414">
                  <c:v>1.2335E-14</c:v>
                </c:pt>
                <c:pt idx="415">
                  <c:v>1.4900000000000002E-14</c:v>
                </c:pt>
                <c:pt idx="416">
                  <c:v>3.8140999999999999E-14</c:v>
                </c:pt>
                <c:pt idx="417">
                  <c:v>2.5001000000000001E-14</c:v>
                </c:pt>
                <c:pt idx="418">
                  <c:v>3.4893E-14</c:v>
                </c:pt>
                <c:pt idx="419">
                  <c:v>1.8834E-14</c:v>
                </c:pt>
                <c:pt idx="420">
                  <c:v>2.0535000000000001E-14</c:v>
                </c:pt>
                <c:pt idx="421">
                  <c:v>8.1459999999999994E-15</c:v>
                </c:pt>
                <c:pt idx="422">
                  <c:v>2.1170999999999999E-14</c:v>
                </c:pt>
                <c:pt idx="423">
                  <c:v>3.7524E-14</c:v>
                </c:pt>
                <c:pt idx="424">
                  <c:v>5.9695000000000005E-14</c:v>
                </c:pt>
                <c:pt idx="425">
                  <c:v>6.0491999999999996E-14</c:v>
                </c:pt>
                <c:pt idx="426">
                  <c:v>4.5918999999999999E-14</c:v>
                </c:pt>
                <c:pt idx="427">
                  <c:v>5.1521000000000001E-14</c:v>
                </c:pt>
                <c:pt idx="428">
                  <c:v>4.5203999999999999E-14</c:v>
                </c:pt>
                <c:pt idx="429">
                  <c:v>5.2177999999999999E-14</c:v>
                </c:pt>
                <c:pt idx="430">
                  <c:v>4.5884999999999998E-14</c:v>
                </c:pt>
                <c:pt idx="431">
                  <c:v>1.8779E-14</c:v>
                </c:pt>
                <c:pt idx="432">
                  <c:v>6.9041999999999995E-14</c:v>
                </c:pt>
                <c:pt idx="433">
                  <c:v>5.6174999999999998E-14</c:v>
                </c:pt>
                <c:pt idx="434">
                  <c:v>5.9025000000000006E-14</c:v>
                </c:pt>
                <c:pt idx="435">
                  <c:v>6.3736000000000002E-14</c:v>
                </c:pt>
                <c:pt idx="436">
                  <c:v>8.3109000000000002E-14</c:v>
                </c:pt>
                <c:pt idx="437">
                  <c:v>8.0661000000000003E-14</c:v>
                </c:pt>
                <c:pt idx="438">
                  <c:v>6.3926999999999996E-14</c:v>
                </c:pt>
                <c:pt idx="439">
                  <c:v>7.1756000000000002E-14</c:v>
                </c:pt>
                <c:pt idx="440">
                  <c:v>7.9773E-14</c:v>
                </c:pt>
                <c:pt idx="441">
                  <c:v>7.2683999999999999E-14</c:v>
                </c:pt>
                <c:pt idx="442">
                  <c:v>7.0954999999999999E-14</c:v>
                </c:pt>
                <c:pt idx="443">
                  <c:v>8.1505000000000002E-14</c:v>
                </c:pt>
                <c:pt idx="444">
                  <c:v>7.4214000000000006E-14</c:v>
                </c:pt>
                <c:pt idx="445">
                  <c:v>6.3204999999999994E-14</c:v>
                </c:pt>
                <c:pt idx="446">
                  <c:v>5.9337999999999997E-14</c:v>
                </c:pt>
                <c:pt idx="447">
                  <c:v>7.1935999999999995E-14</c:v>
                </c:pt>
                <c:pt idx="448">
                  <c:v>8.4017000000000002E-14</c:v>
                </c:pt>
                <c:pt idx="449">
                  <c:v>9.0551999999999996E-14</c:v>
                </c:pt>
                <c:pt idx="450">
                  <c:v>7.9727999999999999E-14</c:v>
                </c:pt>
                <c:pt idx="451">
                  <c:v>1.0981199999999999E-13</c:v>
                </c:pt>
                <c:pt idx="452">
                  <c:v>9.2881999999999997E-14</c:v>
                </c:pt>
                <c:pt idx="453">
                  <c:v>8.6082000000000004E-14</c:v>
                </c:pt>
                <c:pt idx="454">
                  <c:v>1.01861E-13</c:v>
                </c:pt>
                <c:pt idx="455">
                  <c:v>9.4201000000000002E-14</c:v>
                </c:pt>
                <c:pt idx="456">
                  <c:v>1.04774E-13</c:v>
                </c:pt>
                <c:pt idx="457">
                  <c:v>1.05217E-13</c:v>
                </c:pt>
                <c:pt idx="458">
                  <c:v>9.6929E-14</c:v>
                </c:pt>
                <c:pt idx="459">
                  <c:v>1.04383E-13</c:v>
                </c:pt>
                <c:pt idx="460">
                  <c:v>9.0815999999999999E-14</c:v>
                </c:pt>
                <c:pt idx="461">
                  <c:v>1.2966400000000001E-13</c:v>
                </c:pt>
                <c:pt idx="462">
                  <c:v>1.2216000000000001E-13</c:v>
                </c:pt>
                <c:pt idx="463">
                  <c:v>1.10331E-13</c:v>
                </c:pt>
                <c:pt idx="464">
                  <c:v>1.07605E-13</c:v>
                </c:pt>
                <c:pt idx="465">
                  <c:v>1.14989E-13</c:v>
                </c:pt>
                <c:pt idx="466">
                  <c:v>1.1734800000000001E-13</c:v>
                </c:pt>
                <c:pt idx="467">
                  <c:v>1.2752999999999999E-13</c:v>
                </c:pt>
                <c:pt idx="468">
                  <c:v>1.36869E-13</c:v>
                </c:pt>
                <c:pt idx="469">
                  <c:v>1.3853300000000001E-13</c:v>
                </c:pt>
                <c:pt idx="470">
                  <c:v>1.4650800000000001E-13</c:v>
                </c:pt>
                <c:pt idx="471">
                  <c:v>1.4410000000000001E-13</c:v>
                </c:pt>
                <c:pt idx="472">
                  <c:v>1.3509800000000001E-13</c:v>
                </c:pt>
                <c:pt idx="473">
                  <c:v>1.42221E-13</c:v>
                </c:pt>
                <c:pt idx="474">
                  <c:v>1.4721900000000001E-13</c:v>
                </c:pt>
                <c:pt idx="475">
                  <c:v>1.6858899999999999E-13</c:v>
                </c:pt>
                <c:pt idx="476">
                  <c:v>1.4421500000000001E-13</c:v>
                </c:pt>
                <c:pt idx="477">
                  <c:v>1.52003E-13</c:v>
                </c:pt>
                <c:pt idx="478">
                  <c:v>1.36364E-13</c:v>
                </c:pt>
                <c:pt idx="479">
                  <c:v>1.3420899999999999E-13</c:v>
                </c:pt>
                <c:pt idx="480">
                  <c:v>1.4842900000000001E-13</c:v>
                </c:pt>
                <c:pt idx="481">
                  <c:v>1.3740400000000001E-13</c:v>
                </c:pt>
                <c:pt idx="482">
                  <c:v>1.54999E-13</c:v>
                </c:pt>
                <c:pt idx="483">
                  <c:v>1.5129399999999999E-13</c:v>
                </c:pt>
                <c:pt idx="484">
                  <c:v>1.4739799999999999E-13</c:v>
                </c:pt>
                <c:pt idx="485">
                  <c:v>1.6528E-13</c:v>
                </c:pt>
                <c:pt idx="486">
                  <c:v>1.6048800000000001E-13</c:v>
                </c:pt>
                <c:pt idx="487">
                  <c:v>1.6108399999999999E-13</c:v>
                </c:pt>
                <c:pt idx="488">
                  <c:v>1.5132499999999999E-13</c:v>
                </c:pt>
                <c:pt idx="489">
                  <c:v>1.60786E-13</c:v>
                </c:pt>
                <c:pt idx="490">
                  <c:v>1.7719600000000001E-13</c:v>
                </c:pt>
                <c:pt idx="491">
                  <c:v>1.8641800000000001E-13</c:v>
                </c:pt>
                <c:pt idx="492">
                  <c:v>1.8030299999999999E-13</c:v>
                </c:pt>
                <c:pt idx="493">
                  <c:v>1.6231200000000001E-13</c:v>
                </c:pt>
                <c:pt idx="494">
                  <c:v>1.7978200000000001E-13</c:v>
                </c:pt>
                <c:pt idx="495">
                  <c:v>1.7463700000000001E-13</c:v>
                </c:pt>
                <c:pt idx="496">
                  <c:v>1.5870099999999999E-13</c:v>
                </c:pt>
                <c:pt idx="497">
                  <c:v>1.7955E-13</c:v>
                </c:pt>
                <c:pt idx="498">
                  <c:v>1.8269500000000001E-13</c:v>
                </c:pt>
                <c:pt idx="499">
                  <c:v>1.7477500000000001E-13</c:v>
                </c:pt>
                <c:pt idx="500">
                  <c:v>1.7629199999999999E-13</c:v>
                </c:pt>
                <c:pt idx="501">
                  <c:v>1.8876899999999999E-13</c:v>
                </c:pt>
                <c:pt idx="502">
                  <c:v>1.71984E-13</c:v>
                </c:pt>
                <c:pt idx="503">
                  <c:v>1.8536399999999999E-13</c:v>
                </c:pt>
                <c:pt idx="504">
                  <c:v>1.65696E-13</c:v>
                </c:pt>
                <c:pt idx="505">
                  <c:v>1.67559E-13</c:v>
                </c:pt>
                <c:pt idx="506">
                  <c:v>1.6895600000000001E-13</c:v>
                </c:pt>
                <c:pt idx="507">
                  <c:v>1.70669E-13</c:v>
                </c:pt>
                <c:pt idx="508">
                  <c:v>1.4546099999999999E-13</c:v>
                </c:pt>
                <c:pt idx="509">
                  <c:v>1.6290300000000001E-13</c:v>
                </c:pt>
                <c:pt idx="510">
                  <c:v>1.4269300000000001E-13</c:v>
                </c:pt>
                <c:pt idx="511">
                  <c:v>1.50376E-13</c:v>
                </c:pt>
                <c:pt idx="512">
                  <c:v>1.5996399999999999E-13</c:v>
                </c:pt>
                <c:pt idx="513">
                  <c:v>1.5387399999999999E-13</c:v>
                </c:pt>
                <c:pt idx="514">
                  <c:v>1.33964E-13</c:v>
                </c:pt>
                <c:pt idx="515">
                  <c:v>1.3187400000000001E-13</c:v>
                </c:pt>
                <c:pt idx="516">
                  <c:v>1.5317200000000001E-13</c:v>
                </c:pt>
                <c:pt idx="517">
                  <c:v>1.6818899999999999E-13</c:v>
                </c:pt>
                <c:pt idx="518">
                  <c:v>1.5857500000000001E-13</c:v>
                </c:pt>
                <c:pt idx="519">
                  <c:v>1.5930599999999999E-13</c:v>
                </c:pt>
                <c:pt idx="520">
                  <c:v>1.53138E-13</c:v>
                </c:pt>
                <c:pt idx="521">
                  <c:v>1.3774999999999999E-13</c:v>
                </c:pt>
                <c:pt idx="522">
                  <c:v>1.37724E-13</c:v>
                </c:pt>
                <c:pt idx="523">
                  <c:v>1.29577E-13</c:v>
                </c:pt>
                <c:pt idx="524">
                  <c:v>1.2743899999999999E-13</c:v>
                </c:pt>
                <c:pt idx="525">
                  <c:v>1.1609599999999999E-13</c:v>
                </c:pt>
                <c:pt idx="526">
                  <c:v>1.13727E-13</c:v>
                </c:pt>
                <c:pt idx="527">
                  <c:v>1.17774E-13</c:v>
                </c:pt>
                <c:pt idx="528">
                  <c:v>1.3465699999999999E-13</c:v>
                </c:pt>
                <c:pt idx="529">
                  <c:v>1.13999E-13</c:v>
                </c:pt>
                <c:pt idx="530">
                  <c:v>1.17774E-13</c:v>
                </c:pt>
                <c:pt idx="531">
                  <c:v>1.04292E-13</c:v>
                </c:pt>
                <c:pt idx="532">
                  <c:v>9.8477999999999994E-14</c:v>
                </c:pt>
                <c:pt idx="533">
                  <c:v>1.0899900000000001E-13</c:v>
                </c:pt>
                <c:pt idx="534">
                  <c:v>9.0207999999999995E-14</c:v>
                </c:pt>
                <c:pt idx="535">
                  <c:v>6.7383000000000002E-14</c:v>
                </c:pt>
                <c:pt idx="536">
                  <c:v>8.0390999999999995E-14</c:v>
                </c:pt>
                <c:pt idx="537">
                  <c:v>8.7328999999999996E-14</c:v>
                </c:pt>
                <c:pt idx="538">
                  <c:v>8.3889999999999996E-14</c:v>
                </c:pt>
                <c:pt idx="539">
                  <c:v>6.5817000000000001E-14</c:v>
                </c:pt>
                <c:pt idx="540">
                  <c:v>8.9848999999999994E-14</c:v>
                </c:pt>
                <c:pt idx="541">
                  <c:v>6.0841000000000006E-14</c:v>
                </c:pt>
                <c:pt idx="542">
                  <c:v>5.4241000000000001E-14</c:v>
                </c:pt>
                <c:pt idx="543">
                  <c:v>4.6807000000000002E-14</c:v>
                </c:pt>
                <c:pt idx="544">
                  <c:v>4.3223999999999997E-14</c:v>
                </c:pt>
                <c:pt idx="545">
                  <c:v>5.2909999999999999E-14</c:v>
                </c:pt>
                <c:pt idx="546">
                  <c:v>3.6750999999999998E-14</c:v>
                </c:pt>
                <c:pt idx="547">
                  <c:v>3.7124000000000003E-14</c:v>
                </c:pt>
                <c:pt idx="548">
                  <c:v>3.1389000000000003E-14</c:v>
                </c:pt>
                <c:pt idx="549">
                  <c:v>1.2997E-14</c:v>
                </c:pt>
                <c:pt idx="550">
                  <c:v>1.1681E-14</c:v>
                </c:pt>
                <c:pt idx="551">
                  <c:v>1.483E-15</c:v>
                </c:pt>
                <c:pt idx="552">
                  <c:v>2.622E-15</c:v>
                </c:pt>
                <c:pt idx="553">
                  <c:v>2.8300000000000001E-16</c:v>
                </c:pt>
                <c:pt idx="554">
                  <c:v>8.6010000000000007E-15</c:v>
                </c:pt>
                <c:pt idx="555">
                  <c:v>6.7799999999999997E-16</c:v>
                </c:pt>
                <c:pt idx="556">
                  <c:v>3.9870000000000003E-15</c:v>
                </c:pt>
                <c:pt idx="557">
                  <c:v>-9.634E-15</c:v>
                </c:pt>
                <c:pt idx="558">
                  <c:v>-3.5161999999999998E-14</c:v>
                </c:pt>
                <c:pt idx="559">
                  <c:v>-2.9833E-14</c:v>
                </c:pt>
                <c:pt idx="560">
                  <c:v>-2.3990000000000001E-14</c:v>
                </c:pt>
                <c:pt idx="561">
                  <c:v>-4.3754000000000002E-14</c:v>
                </c:pt>
                <c:pt idx="562">
                  <c:v>-5.3342999999999999E-14</c:v>
                </c:pt>
                <c:pt idx="563">
                  <c:v>-5.4231999999999999E-14</c:v>
                </c:pt>
                <c:pt idx="564">
                  <c:v>-4.7749000000000002E-14</c:v>
                </c:pt>
                <c:pt idx="565">
                  <c:v>-4.9860999999999998E-14</c:v>
                </c:pt>
                <c:pt idx="566">
                  <c:v>-4.9765000000000003E-14</c:v>
                </c:pt>
                <c:pt idx="567">
                  <c:v>-5.3829E-14</c:v>
                </c:pt>
                <c:pt idx="568">
                  <c:v>-5.2365E-14</c:v>
                </c:pt>
                <c:pt idx="569">
                  <c:v>-5.5141999999999999E-14</c:v>
                </c:pt>
                <c:pt idx="570">
                  <c:v>-7.6166000000000006E-14</c:v>
                </c:pt>
                <c:pt idx="571">
                  <c:v>-8.7778E-14</c:v>
                </c:pt>
                <c:pt idx="572">
                  <c:v>-6.1719000000000004E-14</c:v>
                </c:pt>
                <c:pt idx="573">
                  <c:v>-6.9766000000000003E-14</c:v>
                </c:pt>
                <c:pt idx="574">
                  <c:v>-7.8051000000000002E-14</c:v>
                </c:pt>
                <c:pt idx="575">
                  <c:v>-8.3162999999999999E-14</c:v>
                </c:pt>
                <c:pt idx="576">
                  <c:v>-7.9161999999999994E-14</c:v>
                </c:pt>
                <c:pt idx="577">
                  <c:v>-6.8930000000000003E-14</c:v>
                </c:pt>
                <c:pt idx="578">
                  <c:v>-8.9454999999999996E-14</c:v>
                </c:pt>
                <c:pt idx="579">
                  <c:v>-9.5418000000000005E-14</c:v>
                </c:pt>
                <c:pt idx="580">
                  <c:v>-1.14294E-13</c:v>
                </c:pt>
                <c:pt idx="581">
                  <c:v>-1.0084300000000001E-13</c:v>
                </c:pt>
                <c:pt idx="582">
                  <c:v>-1.19205E-13</c:v>
                </c:pt>
                <c:pt idx="583">
                  <c:v>-1.0761399999999999E-13</c:v>
                </c:pt>
                <c:pt idx="584">
                  <c:v>-1.1924E-13</c:v>
                </c:pt>
                <c:pt idx="585">
                  <c:v>-1.2039700000000001E-13</c:v>
                </c:pt>
                <c:pt idx="586">
                  <c:v>-1.22095E-13</c:v>
                </c:pt>
                <c:pt idx="587">
                  <c:v>-1.4418400000000001E-13</c:v>
                </c:pt>
                <c:pt idx="588">
                  <c:v>-1.4354900000000001E-13</c:v>
                </c:pt>
                <c:pt idx="589">
                  <c:v>-1.2295300000000001E-13</c:v>
                </c:pt>
                <c:pt idx="590">
                  <c:v>-1.21686E-13</c:v>
                </c:pt>
                <c:pt idx="591">
                  <c:v>-1.26829E-13</c:v>
                </c:pt>
                <c:pt idx="592">
                  <c:v>-1.16275E-13</c:v>
                </c:pt>
                <c:pt idx="593">
                  <c:v>-1.11277E-13</c:v>
                </c:pt>
                <c:pt idx="594">
                  <c:v>-1.2019200000000001E-13</c:v>
                </c:pt>
                <c:pt idx="595">
                  <c:v>-1.21641E-13</c:v>
                </c:pt>
                <c:pt idx="596">
                  <c:v>-1.3716200000000001E-13</c:v>
                </c:pt>
                <c:pt idx="597">
                  <c:v>-1.3977799999999999E-13</c:v>
                </c:pt>
                <c:pt idx="598">
                  <c:v>-1.6001900000000001E-13</c:v>
                </c:pt>
                <c:pt idx="599">
                  <c:v>-1.6382399999999999E-13</c:v>
                </c:pt>
                <c:pt idx="600">
                  <c:v>-1.4277399999999999E-13</c:v>
                </c:pt>
                <c:pt idx="601">
                  <c:v>-1.2764199999999999E-13</c:v>
                </c:pt>
                <c:pt idx="602">
                  <c:v>-1.2497999999999999E-13</c:v>
                </c:pt>
                <c:pt idx="603">
                  <c:v>-1.48022E-13</c:v>
                </c:pt>
                <c:pt idx="604">
                  <c:v>-1.5631899999999999E-13</c:v>
                </c:pt>
                <c:pt idx="605">
                  <c:v>-1.5045499999999999E-13</c:v>
                </c:pt>
                <c:pt idx="606">
                  <c:v>-1.31634E-13</c:v>
                </c:pt>
                <c:pt idx="607">
                  <c:v>-1.30325E-13</c:v>
                </c:pt>
                <c:pt idx="608">
                  <c:v>-1.43339E-13</c:v>
                </c:pt>
                <c:pt idx="609">
                  <c:v>-1.2699099999999999E-13</c:v>
                </c:pt>
                <c:pt idx="610">
                  <c:v>-1.2057100000000001E-13</c:v>
                </c:pt>
                <c:pt idx="611">
                  <c:v>-1.15459E-13</c:v>
                </c:pt>
                <c:pt idx="612">
                  <c:v>-1.38594E-13</c:v>
                </c:pt>
                <c:pt idx="613">
                  <c:v>-1.37853E-13</c:v>
                </c:pt>
                <c:pt idx="614">
                  <c:v>-1.2263600000000001E-13</c:v>
                </c:pt>
                <c:pt idx="615">
                  <c:v>-1.2958100000000001E-13</c:v>
                </c:pt>
                <c:pt idx="616">
                  <c:v>-1.2733E-13</c:v>
                </c:pt>
                <c:pt idx="617">
                  <c:v>-1.2281499999999999E-13</c:v>
                </c:pt>
                <c:pt idx="618">
                  <c:v>-1.3223499999999999E-13</c:v>
                </c:pt>
                <c:pt idx="619">
                  <c:v>-1.37559E-13</c:v>
                </c:pt>
                <c:pt idx="620">
                  <c:v>-1.2599500000000001E-13</c:v>
                </c:pt>
                <c:pt idx="621">
                  <c:v>-1.4026500000000001E-13</c:v>
                </c:pt>
                <c:pt idx="622">
                  <c:v>-1.2638900000000001E-13</c:v>
                </c:pt>
                <c:pt idx="623">
                  <c:v>-1.1462300000000001E-13</c:v>
                </c:pt>
                <c:pt idx="624">
                  <c:v>-1.1734499999999999E-13</c:v>
                </c:pt>
                <c:pt idx="625">
                  <c:v>-1.2079000000000001E-13</c:v>
                </c:pt>
                <c:pt idx="626">
                  <c:v>-1.03023E-13</c:v>
                </c:pt>
                <c:pt idx="627">
                  <c:v>-1.06929E-13</c:v>
                </c:pt>
                <c:pt idx="628">
                  <c:v>-1.06349E-13</c:v>
                </c:pt>
                <c:pt idx="629">
                  <c:v>-1.02763E-13</c:v>
                </c:pt>
                <c:pt idx="630">
                  <c:v>-9.7346999999999994E-14</c:v>
                </c:pt>
                <c:pt idx="631">
                  <c:v>-8.7259000000000002E-14</c:v>
                </c:pt>
                <c:pt idx="632">
                  <c:v>-9.6943000000000004E-14</c:v>
                </c:pt>
                <c:pt idx="633">
                  <c:v>-9.8399000000000006E-14</c:v>
                </c:pt>
                <c:pt idx="634">
                  <c:v>-9.2858000000000002E-14</c:v>
                </c:pt>
                <c:pt idx="635">
                  <c:v>-8.5988999999999998E-14</c:v>
                </c:pt>
                <c:pt idx="636">
                  <c:v>-8.1955000000000003E-14</c:v>
                </c:pt>
                <c:pt idx="637">
                  <c:v>-7.7041999999999999E-14</c:v>
                </c:pt>
                <c:pt idx="638">
                  <c:v>-8.6299999999999996E-14</c:v>
                </c:pt>
                <c:pt idx="639">
                  <c:v>-7.5479000000000001E-14</c:v>
                </c:pt>
                <c:pt idx="640">
                  <c:v>-6.6584000000000004E-14</c:v>
                </c:pt>
                <c:pt idx="641">
                  <c:v>-5.6276999999999998E-14</c:v>
                </c:pt>
                <c:pt idx="642">
                  <c:v>-5.3030000000000002E-14</c:v>
                </c:pt>
                <c:pt idx="643">
                  <c:v>-5.5431E-14</c:v>
                </c:pt>
                <c:pt idx="644">
                  <c:v>-6.0032000000000004E-14</c:v>
                </c:pt>
                <c:pt idx="645">
                  <c:v>-5.9858000000000004E-14</c:v>
                </c:pt>
                <c:pt idx="646">
                  <c:v>-5.8454000000000005E-14</c:v>
                </c:pt>
                <c:pt idx="647">
                  <c:v>-5.6026999999999999E-14</c:v>
                </c:pt>
                <c:pt idx="648">
                  <c:v>-7.0217999999999997E-14</c:v>
                </c:pt>
                <c:pt idx="649">
                  <c:v>-4.3934999999999998E-14</c:v>
                </c:pt>
                <c:pt idx="650">
                  <c:v>-2.5165999999999999E-14</c:v>
                </c:pt>
                <c:pt idx="651">
                  <c:v>-1.4907E-14</c:v>
                </c:pt>
                <c:pt idx="652">
                  <c:v>-2.0030000000000001E-14</c:v>
                </c:pt>
                <c:pt idx="653">
                  <c:v>-2.1594999999999998E-14</c:v>
                </c:pt>
                <c:pt idx="654">
                  <c:v>-4.4621E-14</c:v>
                </c:pt>
                <c:pt idx="655">
                  <c:v>-3.3192999999999998E-14</c:v>
                </c:pt>
                <c:pt idx="656">
                  <c:v>-5.4646E-14</c:v>
                </c:pt>
                <c:pt idx="657">
                  <c:v>-4.2167000000000002E-14</c:v>
                </c:pt>
                <c:pt idx="658">
                  <c:v>-5.8467999999999996E-14</c:v>
                </c:pt>
                <c:pt idx="659">
                  <c:v>-4.0176E-14</c:v>
                </c:pt>
                <c:pt idx="660">
                  <c:v>-3.9491999999999997E-14</c:v>
                </c:pt>
                <c:pt idx="661">
                  <c:v>-3.1652000000000002E-14</c:v>
                </c:pt>
                <c:pt idx="662">
                  <c:v>-3.9661000000000001E-14</c:v>
                </c:pt>
                <c:pt idx="663">
                  <c:v>-4.0240999999999997E-14</c:v>
                </c:pt>
                <c:pt idx="664">
                  <c:v>-5.3350000000000001E-14</c:v>
                </c:pt>
                <c:pt idx="665">
                  <c:v>-5.1570999999999998E-14</c:v>
                </c:pt>
                <c:pt idx="666">
                  <c:v>-4.7895999999999997E-14</c:v>
                </c:pt>
                <c:pt idx="667">
                  <c:v>-4.9849999999999997E-14</c:v>
                </c:pt>
                <c:pt idx="668">
                  <c:v>-6.2113000000000003E-14</c:v>
                </c:pt>
                <c:pt idx="669">
                  <c:v>-8.8031000000000001E-14</c:v>
                </c:pt>
                <c:pt idx="670">
                  <c:v>-7.7253000000000002E-14</c:v>
                </c:pt>
                <c:pt idx="671">
                  <c:v>-7.5693000000000006E-14</c:v>
                </c:pt>
                <c:pt idx="672">
                  <c:v>-5.9315999999999994E-14</c:v>
                </c:pt>
                <c:pt idx="673">
                  <c:v>-4.6892000000000002E-14</c:v>
                </c:pt>
                <c:pt idx="674">
                  <c:v>-5.7412999999999995E-14</c:v>
                </c:pt>
                <c:pt idx="675">
                  <c:v>-6.4565000000000001E-14</c:v>
                </c:pt>
                <c:pt idx="676">
                  <c:v>-7.0031999999999999E-14</c:v>
                </c:pt>
                <c:pt idx="677">
                  <c:v>-7.3682000000000001E-14</c:v>
                </c:pt>
                <c:pt idx="678">
                  <c:v>-9.0652000000000003E-14</c:v>
                </c:pt>
                <c:pt idx="679">
                  <c:v>-9.7122E-14</c:v>
                </c:pt>
                <c:pt idx="680">
                  <c:v>-8.2780000000000002E-14</c:v>
                </c:pt>
                <c:pt idx="681">
                  <c:v>-6.1630999999999995E-14</c:v>
                </c:pt>
                <c:pt idx="682">
                  <c:v>-6.5508999999999994E-14</c:v>
                </c:pt>
                <c:pt idx="683">
                  <c:v>-7.6806000000000004E-14</c:v>
                </c:pt>
                <c:pt idx="684">
                  <c:v>-8.2021999999999994E-14</c:v>
                </c:pt>
                <c:pt idx="685">
                  <c:v>-8.8182000000000002E-14</c:v>
                </c:pt>
                <c:pt idx="686">
                  <c:v>-8.3650999999999999E-14</c:v>
                </c:pt>
                <c:pt idx="687">
                  <c:v>-8.3612999999999999E-14</c:v>
                </c:pt>
                <c:pt idx="688">
                  <c:v>-8.0736000000000006E-14</c:v>
                </c:pt>
                <c:pt idx="689">
                  <c:v>-7.8812E-14</c:v>
                </c:pt>
                <c:pt idx="690">
                  <c:v>-8.4631999999999995E-14</c:v>
                </c:pt>
                <c:pt idx="691">
                  <c:v>-6.8703999999999999E-14</c:v>
                </c:pt>
                <c:pt idx="692">
                  <c:v>-6.4492000000000004E-14</c:v>
                </c:pt>
                <c:pt idx="693">
                  <c:v>-6.0158999999999996E-14</c:v>
                </c:pt>
                <c:pt idx="694">
                  <c:v>-5.8243000000000002E-14</c:v>
                </c:pt>
                <c:pt idx="695">
                  <c:v>-5.4025000000000002E-14</c:v>
                </c:pt>
                <c:pt idx="696">
                  <c:v>-7.0020999999999998E-14</c:v>
                </c:pt>
                <c:pt idx="697">
                  <c:v>-6.2106999999999997E-14</c:v>
                </c:pt>
                <c:pt idx="698">
                  <c:v>-6.5438000000000003E-14</c:v>
                </c:pt>
                <c:pt idx="699">
                  <c:v>-7.2970000000000004E-14</c:v>
                </c:pt>
                <c:pt idx="700">
                  <c:v>-7.5340999999999994E-14</c:v>
                </c:pt>
                <c:pt idx="701">
                  <c:v>-5.7936000000000004E-14</c:v>
                </c:pt>
                <c:pt idx="702">
                  <c:v>-4.4267000000000001E-14</c:v>
                </c:pt>
                <c:pt idx="703">
                  <c:v>-5.3501999999999999E-14</c:v>
                </c:pt>
                <c:pt idx="704">
                  <c:v>-5.4451999999999997E-14</c:v>
                </c:pt>
                <c:pt idx="705">
                  <c:v>-6.3644000000000006E-14</c:v>
                </c:pt>
                <c:pt idx="706">
                  <c:v>-4.8018999999999997E-14</c:v>
                </c:pt>
                <c:pt idx="707">
                  <c:v>-7.1514999999999999E-14</c:v>
                </c:pt>
                <c:pt idx="708">
                  <c:v>-5.8538999999999999E-14</c:v>
                </c:pt>
                <c:pt idx="709">
                  <c:v>-6.6751000000000003E-14</c:v>
                </c:pt>
                <c:pt idx="710">
                  <c:v>-6.6135999999999997E-14</c:v>
                </c:pt>
                <c:pt idx="711">
                  <c:v>-6.4274E-14</c:v>
                </c:pt>
                <c:pt idx="712">
                  <c:v>-6.5643000000000001E-14</c:v>
                </c:pt>
                <c:pt idx="713">
                  <c:v>-5.7165999999999998E-14</c:v>
                </c:pt>
                <c:pt idx="714">
                  <c:v>-5.2743999999999997E-14</c:v>
                </c:pt>
                <c:pt idx="715">
                  <c:v>-6.4727000000000003E-14</c:v>
                </c:pt>
                <c:pt idx="716">
                  <c:v>-6.0278000000000003E-14</c:v>
                </c:pt>
                <c:pt idx="717">
                  <c:v>-6.0890000000000006E-14</c:v>
                </c:pt>
                <c:pt idx="718">
                  <c:v>-5.1351E-14</c:v>
                </c:pt>
                <c:pt idx="719">
                  <c:v>-4.6024000000000002E-14</c:v>
                </c:pt>
                <c:pt idx="720">
                  <c:v>-5.0638E-14</c:v>
                </c:pt>
                <c:pt idx="721">
                  <c:v>-4.7057999999999997E-14</c:v>
                </c:pt>
                <c:pt idx="722">
                  <c:v>-5.3940999999999998E-14</c:v>
                </c:pt>
                <c:pt idx="723">
                  <c:v>-4.5487999999999998E-14</c:v>
                </c:pt>
                <c:pt idx="724">
                  <c:v>-6.5783999999999998E-14</c:v>
                </c:pt>
                <c:pt idx="725">
                  <c:v>-5.4496999999999999E-14</c:v>
                </c:pt>
                <c:pt idx="726">
                  <c:v>-4.4702999999999998E-14</c:v>
                </c:pt>
                <c:pt idx="727">
                  <c:v>-5.6363999999999998E-14</c:v>
                </c:pt>
                <c:pt idx="728">
                  <c:v>-5.5444999999999998E-14</c:v>
                </c:pt>
                <c:pt idx="729">
                  <c:v>-3.8021000000000002E-14</c:v>
                </c:pt>
                <c:pt idx="730">
                  <c:v>-4.4199000000000001E-14</c:v>
                </c:pt>
                <c:pt idx="731">
                  <c:v>-5.1479999999999999E-14</c:v>
                </c:pt>
                <c:pt idx="732">
                  <c:v>-3.8810000000000001E-14</c:v>
                </c:pt>
                <c:pt idx="733">
                  <c:v>-3.7007000000000002E-14</c:v>
                </c:pt>
                <c:pt idx="734">
                  <c:v>-3.3498000000000003E-14</c:v>
                </c:pt>
                <c:pt idx="735">
                  <c:v>-3.1660000000000001E-14</c:v>
                </c:pt>
                <c:pt idx="736">
                  <c:v>-3.7176E-14</c:v>
                </c:pt>
                <c:pt idx="737">
                  <c:v>-4.7535000000000003E-14</c:v>
                </c:pt>
                <c:pt idx="738">
                  <c:v>-5.4685999999999999E-14</c:v>
                </c:pt>
                <c:pt idx="739">
                  <c:v>-5.5171000000000003E-14</c:v>
                </c:pt>
                <c:pt idx="740">
                  <c:v>-6.9585000000000001E-14</c:v>
                </c:pt>
                <c:pt idx="741">
                  <c:v>-6.8374000000000002E-14</c:v>
                </c:pt>
                <c:pt idx="742">
                  <c:v>-5.9144E-14</c:v>
                </c:pt>
                <c:pt idx="743">
                  <c:v>-6.2748000000000004E-14</c:v>
                </c:pt>
                <c:pt idx="744">
                  <c:v>-5.5122000000000002E-14</c:v>
                </c:pt>
                <c:pt idx="745">
                  <c:v>-6.5787999999999997E-14</c:v>
                </c:pt>
                <c:pt idx="746">
                  <c:v>-5.1685000000000003E-14</c:v>
                </c:pt>
                <c:pt idx="747">
                  <c:v>-4.2037000000000001E-14</c:v>
                </c:pt>
                <c:pt idx="748">
                  <c:v>-5.9451999999999995E-14</c:v>
                </c:pt>
                <c:pt idx="749">
                  <c:v>-5.1144999999999999E-14</c:v>
                </c:pt>
                <c:pt idx="750">
                  <c:v>-4.5271000000000002E-14</c:v>
                </c:pt>
                <c:pt idx="751">
                  <c:v>-5.2818999999999999E-14</c:v>
                </c:pt>
                <c:pt idx="752">
                  <c:v>-6.11E-14</c:v>
                </c:pt>
                <c:pt idx="753">
                  <c:v>-6.9200999999999995E-14</c:v>
                </c:pt>
                <c:pt idx="754">
                  <c:v>-7.3696000000000005E-14</c:v>
                </c:pt>
                <c:pt idx="755">
                  <c:v>-7.0750999999999998E-14</c:v>
                </c:pt>
                <c:pt idx="756">
                  <c:v>-6.7155000000000005E-14</c:v>
                </c:pt>
                <c:pt idx="757">
                  <c:v>-5.7491E-14</c:v>
                </c:pt>
                <c:pt idx="758">
                  <c:v>-4.6297E-14</c:v>
                </c:pt>
                <c:pt idx="759">
                  <c:v>-5.0221000000000003E-14</c:v>
                </c:pt>
                <c:pt idx="760">
                  <c:v>-6.7092999999999997E-14</c:v>
                </c:pt>
                <c:pt idx="761">
                  <c:v>-6.4395E-14</c:v>
                </c:pt>
                <c:pt idx="762">
                  <c:v>-6.2012999999999995E-14</c:v>
                </c:pt>
                <c:pt idx="763">
                  <c:v>-7.4306999999999998E-14</c:v>
                </c:pt>
                <c:pt idx="764">
                  <c:v>-6.3763000000000001E-14</c:v>
                </c:pt>
                <c:pt idx="765">
                  <c:v>-6.1569E-14</c:v>
                </c:pt>
                <c:pt idx="766">
                  <c:v>-5.9602999999999996E-14</c:v>
                </c:pt>
                <c:pt idx="767">
                  <c:v>-5.5045E-14</c:v>
                </c:pt>
                <c:pt idx="768">
                  <c:v>-4.4004999999999998E-14</c:v>
                </c:pt>
                <c:pt idx="769">
                  <c:v>-5.0140999999999998E-14</c:v>
                </c:pt>
                <c:pt idx="770">
                  <c:v>-7.7181000000000002E-14</c:v>
                </c:pt>
                <c:pt idx="771">
                  <c:v>-5.9915999999999999E-14</c:v>
                </c:pt>
                <c:pt idx="772">
                  <c:v>-4.7626999999999999E-14</c:v>
                </c:pt>
                <c:pt idx="773">
                  <c:v>-5.5296999999999999E-14</c:v>
                </c:pt>
                <c:pt idx="774">
                  <c:v>-6.1497E-14</c:v>
                </c:pt>
                <c:pt idx="775">
                  <c:v>-3.9097000000000002E-14</c:v>
                </c:pt>
                <c:pt idx="776">
                  <c:v>-4.7626999999999999E-14</c:v>
                </c:pt>
                <c:pt idx="777">
                  <c:v>-6.4535999999999996E-14</c:v>
                </c:pt>
                <c:pt idx="778">
                  <c:v>-3.7569000000000001E-14</c:v>
                </c:pt>
                <c:pt idx="779">
                  <c:v>-4.8701E-14</c:v>
                </c:pt>
                <c:pt idx="780">
                  <c:v>-4.0376000000000001E-14</c:v>
                </c:pt>
                <c:pt idx="781">
                  <c:v>-5.4886999999999998E-14</c:v>
                </c:pt>
                <c:pt idx="782">
                  <c:v>-3.9629000000000001E-14</c:v>
                </c:pt>
                <c:pt idx="783">
                  <c:v>-4.8812999999999999E-14</c:v>
                </c:pt>
                <c:pt idx="784">
                  <c:v>-4.3124999999999999E-14</c:v>
                </c:pt>
                <c:pt idx="785">
                  <c:v>-4.5124E-14</c:v>
                </c:pt>
                <c:pt idx="786">
                  <c:v>-4.8954999999999998E-14</c:v>
                </c:pt>
                <c:pt idx="787">
                  <c:v>-4.7573000000000002E-14</c:v>
                </c:pt>
                <c:pt idx="788">
                  <c:v>-5.7915999999999995E-14</c:v>
                </c:pt>
                <c:pt idx="789">
                  <c:v>-4.9960999999999999E-14</c:v>
                </c:pt>
                <c:pt idx="790">
                  <c:v>-7.4282000000000006E-14</c:v>
                </c:pt>
                <c:pt idx="791">
                  <c:v>-4.9217000000000001E-14</c:v>
                </c:pt>
                <c:pt idx="792">
                  <c:v>-4.9902E-14</c:v>
                </c:pt>
                <c:pt idx="793">
                  <c:v>-5.8289E-14</c:v>
                </c:pt>
                <c:pt idx="794">
                  <c:v>-4.3921E-14</c:v>
                </c:pt>
                <c:pt idx="795">
                  <c:v>-4.7859999999999998E-14</c:v>
                </c:pt>
                <c:pt idx="796">
                  <c:v>-6.9990999999999997E-14</c:v>
                </c:pt>
                <c:pt idx="797">
                  <c:v>-7.8176000000000002E-14</c:v>
                </c:pt>
                <c:pt idx="798">
                  <c:v>-6.9790999999999995E-14</c:v>
                </c:pt>
                <c:pt idx="799">
                  <c:v>-6.7187999999999996E-14</c:v>
                </c:pt>
                <c:pt idx="800">
                  <c:v>-6.5711000000000001E-14</c:v>
                </c:pt>
                <c:pt idx="801">
                  <c:v>-7.5774000000000001E-14</c:v>
                </c:pt>
                <c:pt idx="802">
                  <c:v>-4.4223999999999999E-14</c:v>
                </c:pt>
                <c:pt idx="803">
                  <c:v>-4.8012000000000002E-14</c:v>
                </c:pt>
                <c:pt idx="804">
                  <c:v>-4.4579000000000001E-14</c:v>
                </c:pt>
                <c:pt idx="805">
                  <c:v>-4.5691000000000002E-14</c:v>
                </c:pt>
                <c:pt idx="806">
                  <c:v>-2.0856E-14</c:v>
                </c:pt>
                <c:pt idx="807">
                  <c:v>-2.5321999999999999E-14</c:v>
                </c:pt>
                <c:pt idx="808">
                  <c:v>-4.4876000000000001E-14</c:v>
                </c:pt>
                <c:pt idx="809">
                  <c:v>-4.2733000000000001E-14</c:v>
                </c:pt>
                <c:pt idx="810">
                  <c:v>-4.0548000000000002E-14</c:v>
                </c:pt>
                <c:pt idx="811">
                  <c:v>-4.8470000000000001E-14</c:v>
                </c:pt>
                <c:pt idx="812">
                  <c:v>-6.1962000000000001E-14</c:v>
                </c:pt>
                <c:pt idx="813">
                  <c:v>-6.3962000000000006E-14</c:v>
                </c:pt>
                <c:pt idx="814">
                  <c:v>-4.6355999999999998E-14</c:v>
                </c:pt>
                <c:pt idx="815">
                  <c:v>-3.4628E-14</c:v>
                </c:pt>
                <c:pt idx="816">
                  <c:v>-4.4520999999999999E-14</c:v>
                </c:pt>
                <c:pt idx="817">
                  <c:v>-4.5619000000000002E-14</c:v>
                </c:pt>
                <c:pt idx="818">
                  <c:v>-2.7976999999999998E-14</c:v>
                </c:pt>
                <c:pt idx="819">
                  <c:v>-4.4036000000000002E-14</c:v>
                </c:pt>
                <c:pt idx="820">
                  <c:v>-4.4539999999999999E-14</c:v>
                </c:pt>
                <c:pt idx="821">
                  <c:v>-6.3369000000000002E-14</c:v>
                </c:pt>
                <c:pt idx="822">
                  <c:v>-4.8120999999999998E-14</c:v>
                </c:pt>
                <c:pt idx="823">
                  <c:v>-4.2084000000000001E-14</c:v>
                </c:pt>
                <c:pt idx="824">
                  <c:v>-3.8237E-14</c:v>
                </c:pt>
                <c:pt idx="825">
                  <c:v>-3.7607000000000001E-14</c:v>
                </c:pt>
                <c:pt idx="826">
                  <c:v>-2.5126E-14</c:v>
                </c:pt>
                <c:pt idx="827">
                  <c:v>-4.1498E-14</c:v>
                </c:pt>
                <c:pt idx="828">
                  <c:v>-4.3559000000000003E-14</c:v>
                </c:pt>
                <c:pt idx="829">
                  <c:v>-4.5226999999999998E-14</c:v>
                </c:pt>
                <c:pt idx="830">
                  <c:v>-5.4243999999999997E-14</c:v>
                </c:pt>
                <c:pt idx="831">
                  <c:v>-4.5343000000000002E-14</c:v>
                </c:pt>
                <c:pt idx="832">
                  <c:v>-3.6466000000000002E-14</c:v>
                </c:pt>
                <c:pt idx="833">
                  <c:v>-4.9735000000000002E-14</c:v>
                </c:pt>
                <c:pt idx="834">
                  <c:v>-5.5192000000000002E-14</c:v>
                </c:pt>
                <c:pt idx="835">
                  <c:v>-3.3379000000000002E-14</c:v>
                </c:pt>
                <c:pt idx="836">
                  <c:v>-2.9884999999999997E-14</c:v>
                </c:pt>
                <c:pt idx="837">
                  <c:v>-4.8926999999999997E-14</c:v>
                </c:pt>
                <c:pt idx="838">
                  <c:v>-6.0634000000000002E-14</c:v>
                </c:pt>
                <c:pt idx="839">
                  <c:v>-6.2620999999999999E-14</c:v>
                </c:pt>
                <c:pt idx="840">
                  <c:v>-4.5623999999999998E-14</c:v>
                </c:pt>
                <c:pt idx="841">
                  <c:v>-4.5534000000000002E-14</c:v>
                </c:pt>
                <c:pt idx="842">
                  <c:v>-5.4110000000000002E-14</c:v>
                </c:pt>
                <c:pt idx="843">
                  <c:v>-5.5461999999999998E-14</c:v>
                </c:pt>
                <c:pt idx="844">
                  <c:v>-5.2272999999999997E-14</c:v>
                </c:pt>
                <c:pt idx="845">
                  <c:v>-7.1881000000000002E-14</c:v>
                </c:pt>
                <c:pt idx="846">
                  <c:v>-6.4553000000000003E-14</c:v>
                </c:pt>
                <c:pt idx="847">
                  <c:v>-5.8270999999999997E-14</c:v>
                </c:pt>
                <c:pt idx="848">
                  <c:v>-4.1064000000000003E-14</c:v>
                </c:pt>
                <c:pt idx="849">
                  <c:v>-5.8035999999999999E-14</c:v>
                </c:pt>
                <c:pt idx="850">
                  <c:v>-5.8498999999999994E-14</c:v>
                </c:pt>
                <c:pt idx="851">
                  <c:v>-6.4081E-14</c:v>
                </c:pt>
                <c:pt idx="852">
                  <c:v>-6.6229999999999999E-14</c:v>
                </c:pt>
                <c:pt idx="853">
                  <c:v>-6.8472000000000003E-14</c:v>
                </c:pt>
                <c:pt idx="854">
                  <c:v>-6.7489999999999998E-14</c:v>
                </c:pt>
                <c:pt idx="855">
                  <c:v>-7.6459E-14</c:v>
                </c:pt>
                <c:pt idx="856">
                  <c:v>-5.5625999999999999E-14</c:v>
                </c:pt>
                <c:pt idx="857">
                  <c:v>-5.6322E-14</c:v>
                </c:pt>
                <c:pt idx="858">
                  <c:v>-4.6471E-14</c:v>
                </c:pt>
                <c:pt idx="859">
                  <c:v>-6.5726000000000002E-14</c:v>
                </c:pt>
                <c:pt idx="860">
                  <c:v>-6.6173999999999997E-14</c:v>
                </c:pt>
                <c:pt idx="861">
                  <c:v>-5.6552999999999999E-14</c:v>
                </c:pt>
                <c:pt idx="862">
                  <c:v>-6.1590000000000006E-14</c:v>
                </c:pt>
                <c:pt idx="863">
                  <c:v>-6.4652999999999997E-14</c:v>
                </c:pt>
                <c:pt idx="864">
                  <c:v>-6.0936000000000004E-14</c:v>
                </c:pt>
                <c:pt idx="865">
                  <c:v>-5.9541999999999998E-14</c:v>
                </c:pt>
                <c:pt idx="866">
                  <c:v>-7.2338000000000004E-14</c:v>
                </c:pt>
                <c:pt idx="867">
                  <c:v>-5.8815999999999996E-14</c:v>
                </c:pt>
                <c:pt idx="868">
                  <c:v>-6.7489000000000002E-14</c:v>
                </c:pt>
                <c:pt idx="869">
                  <c:v>-4.8646E-14</c:v>
                </c:pt>
                <c:pt idx="870">
                  <c:v>-4.9122000000000003E-14</c:v>
                </c:pt>
                <c:pt idx="871">
                  <c:v>-4.0972999999999997E-14</c:v>
                </c:pt>
                <c:pt idx="872">
                  <c:v>-5.1850000000000001E-14</c:v>
                </c:pt>
                <c:pt idx="873">
                  <c:v>-5.8783000000000006E-14</c:v>
                </c:pt>
                <c:pt idx="874">
                  <c:v>-6.1803999999999998E-14</c:v>
                </c:pt>
                <c:pt idx="875">
                  <c:v>-7.2615999999999998E-14</c:v>
                </c:pt>
                <c:pt idx="876">
                  <c:v>-6.7807000000000001E-14</c:v>
                </c:pt>
                <c:pt idx="877">
                  <c:v>-7.4692000000000001E-14</c:v>
                </c:pt>
                <c:pt idx="878">
                  <c:v>-5.8164999999999998E-14</c:v>
                </c:pt>
                <c:pt idx="879">
                  <c:v>-5.5557000000000002E-14</c:v>
                </c:pt>
                <c:pt idx="880">
                  <c:v>-6.0161999999999999E-14</c:v>
                </c:pt>
                <c:pt idx="881">
                  <c:v>-5.7275000000000001E-14</c:v>
                </c:pt>
                <c:pt idx="882">
                  <c:v>-5.4186000000000001E-14</c:v>
                </c:pt>
                <c:pt idx="883">
                  <c:v>-7.3735999999999998E-14</c:v>
                </c:pt>
                <c:pt idx="884">
                  <c:v>-5.674E-14</c:v>
                </c:pt>
                <c:pt idx="885">
                  <c:v>-2.9566000000000001E-14</c:v>
                </c:pt>
                <c:pt idx="886">
                  <c:v>-3.4505999999999997E-14</c:v>
                </c:pt>
                <c:pt idx="887">
                  <c:v>-4.2950999999999999E-14</c:v>
                </c:pt>
                <c:pt idx="888">
                  <c:v>-4.9090000000000002E-14</c:v>
                </c:pt>
                <c:pt idx="889">
                  <c:v>-4.1110000000000001E-14</c:v>
                </c:pt>
                <c:pt idx="890">
                  <c:v>-3.9661999999999998E-14</c:v>
                </c:pt>
                <c:pt idx="891">
                  <c:v>-4.5458000000000003E-14</c:v>
                </c:pt>
                <c:pt idx="892">
                  <c:v>-4.3147999999999998E-14</c:v>
                </c:pt>
                <c:pt idx="893">
                  <c:v>-4.5782999999999998E-14</c:v>
                </c:pt>
                <c:pt idx="894">
                  <c:v>-3.4995E-14</c:v>
                </c:pt>
                <c:pt idx="895">
                  <c:v>-3.7665000000000003E-14</c:v>
                </c:pt>
                <c:pt idx="896">
                  <c:v>-3.5583999999999998E-14</c:v>
                </c:pt>
                <c:pt idx="897">
                  <c:v>-3.3107000000000001E-14</c:v>
                </c:pt>
                <c:pt idx="898">
                  <c:v>-5.4305000000000002E-14</c:v>
                </c:pt>
                <c:pt idx="899">
                  <c:v>-7.2605999999999994E-14</c:v>
                </c:pt>
                <c:pt idx="900">
                  <c:v>-5.2098000000000001E-14</c:v>
                </c:pt>
                <c:pt idx="901">
                  <c:v>-4.7496E-14</c:v>
                </c:pt>
                <c:pt idx="902">
                  <c:v>-5.3982999999999997E-14</c:v>
                </c:pt>
                <c:pt idx="903">
                  <c:v>-4.5044000000000002E-14</c:v>
                </c:pt>
                <c:pt idx="904">
                  <c:v>-3.4743000000000002E-14</c:v>
                </c:pt>
                <c:pt idx="905">
                  <c:v>-3.0856999999999998E-14</c:v>
                </c:pt>
                <c:pt idx="906">
                  <c:v>-2.8673999999999999E-14</c:v>
                </c:pt>
                <c:pt idx="907">
                  <c:v>-4.7906999999999998E-14</c:v>
                </c:pt>
                <c:pt idx="908">
                  <c:v>-5.9962999999999994E-14</c:v>
                </c:pt>
                <c:pt idx="909">
                  <c:v>-7.3001999999999998E-14</c:v>
                </c:pt>
                <c:pt idx="910">
                  <c:v>-7.8467000000000003E-14</c:v>
                </c:pt>
                <c:pt idx="911">
                  <c:v>-7.0761000000000003E-14</c:v>
                </c:pt>
                <c:pt idx="912">
                  <c:v>-6.3176999999999999E-14</c:v>
                </c:pt>
                <c:pt idx="913">
                  <c:v>-5.4354000000000002E-14</c:v>
                </c:pt>
                <c:pt idx="914">
                  <c:v>-6.2378999999999999E-14</c:v>
                </c:pt>
                <c:pt idx="915">
                  <c:v>-5.2720999999999998E-14</c:v>
                </c:pt>
                <c:pt idx="916">
                  <c:v>-4.8750999999999997E-14</c:v>
                </c:pt>
                <c:pt idx="917">
                  <c:v>-6.6215999999999995E-14</c:v>
                </c:pt>
                <c:pt idx="918">
                  <c:v>-6.3722999999999995E-14</c:v>
                </c:pt>
                <c:pt idx="919">
                  <c:v>-6.3051000000000003E-14</c:v>
                </c:pt>
                <c:pt idx="920">
                  <c:v>-6.0798999999999994E-14</c:v>
                </c:pt>
                <c:pt idx="921">
                  <c:v>-7.2941999999999996E-14</c:v>
                </c:pt>
                <c:pt idx="922">
                  <c:v>-6.8125999999999997E-14</c:v>
                </c:pt>
                <c:pt idx="923">
                  <c:v>-5.8658000000000006E-14</c:v>
                </c:pt>
                <c:pt idx="924">
                  <c:v>-5.0666999999999998E-14</c:v>
                </c:pt>
                <c:pt idx="925">
                  <c:v>-7.4405999999999996E-14</c:v>
                </c:pt>
                <c:pt idx="926">
                  <c:v>-8.0643E-14</c:v>
                </c:pt>
                <c:pt idx="927">
                  <c:v>-8.1852000000000006E-14</c:v>
                </c:pt>
                <c:pt idx="928">
                  <c:v>-6.0849000000000004E-14</c:v>
                </c:pt>
                <c:pt idx="929">
                  <c:v>-5.6329999999999998E-14</c:v>
                </c:pt>
                <c:pt idx="930">
                  <c:v>-6.1178000000000004E-14</c:v>
                </c:pt>
                <c:pt idx="931">
                  <c:v>-6.7785999999999995E-14</c:v>
                </c:pt>
                <c:pt idx="932">
                  <c:v>-7.4804000000000006E-14</c:v>
                </c:pt>
                <c:pt idx="933">
                  <c:v>-7.1912999999999996E-14</c:v>
                </c:pt>
                <c:pt idx="934">
                  <c:v>-7.2009000000000004E-14</c:v>
                </c:pt>
                <c:pt idx="935">
                  <c:v>-6.5139000000000004E-14</c:v>
                </c:pt>
                <c:pt idx="936">
                  <c:v>-6.5533999999999999E-14</c:v>
                </c:pt>
                <c:pt idx="937">
                  <c:v>-7.0220000000000003E-14</c:v>
                </c:pt>
                <c:pt idx="938">
                  <c:v>-7.9223000000000005E-14</c:v>
                </c:pt>
                <c:pt idx="939">
                  <c:v>-8.0567999999999998E-14</c:v>
                </c:pt>
                <c:pt idx="940">
                  <c:v>-7.4929000000000006E-14</c:v>
                </c:pt>
                <c:pt idx="941">
                  <c:v>-8.7180999999999997E-14</c:v>
                </c:pt>
                <c:pt idx="942">
                  <c:v>-6.4705999999999997E-14</c:v>
                </c:pt>
                <c:pt idx="943">
                  <c:v>-6.3851999999999994E-14</c:v>
                </c:pt>
                <c:pt idx="944">
                  <c:v>-7.3943999999999998E-14</c:v>
                </c:pt>
                <c:pt idx="945">
                  <c:v>-6.8662000000000001E-14</c:v>
                </c:pt>
                <c:pt idx="946">
                  <c:v>-8.101E-14</c:v>
                </c:pt>
                <c:pt idx="947">
                  <c:v>-8.8084999999999998E-14</c:v>
                </c:pt>
                <c:pt idx="948">
                  <c:v>-8.3499000000000001E-14</c:v>
                </c:pt>
                <c:pt idx="949">
                  <c:v>-7.7699000000000003E-14</c:v>
                </c:pt>
                <c:pt idx="950">
                  <c:v>-8.8981E-14</c:v>
                </c:pt>
                <c:pt idx="951">
                  <c:v>-7.8466000000000006E-14</c:v>
                </c:pt>
                <c:pt idx="952">
                  <c:v>-7.9425E-14</c:v>
                </c:pt>
                <c:pt idx="953">
                  <c:v>-1.04374E-13</c:v>
                </c:pt>
                <c:pt idx="954">
                  <c:v>-9.8544999999999998E-14</c:v>
                </c:pt>
                <c:pt idx="955">
                  <c:v>-8.8664999999999994E-14</c:v>
                </c:pt>
                <c:pt idx="956">
                  <c:v>-9.9411999999999996E-14</c:v>
                </c:pt>
                <c:pt idx="957">
                  <c:v>-9.0305999999999997E-14</c:v>
                </c:pt>
                <c:pt idx="958">
                  <c:v>-1.1531200000000001E-13</c:v>
                </c:pt>
                <c:pt idx="959">
                  <c:v>-1.04896E-13</c:v>
                </c:pt>
                <c:pt idx="960">
                  <c:v>-1.0347200000000001E-13</c:v>
                </c:pt>
                <c:pt idx="961">
                  <c:v>-1.3192600000000001E-13</c:v>
                </c:pt>
                <c:pt idx="962">
                  <c:v>-1.02233E-13</c:v>
                </c:pt>
                <c:pt idx="963">
                  <c:v>-1.00887E-13</c:v>
                </c:pt>
                <c:pt idx="964">
                  <c:v>-1.1263E-13</c:v>
                </c:pt>
                <c:pt idx="965">
                  <c:v>-1.05153E-13</c:v>
                </c:pt>
                <c:pt idx="966">
                  <c:v>-1.2173999999999999E-13</c:v>
                </c:pt>
                <c:pt idx="967">
                  <c:v>-1.1819E-13</c:v>
                </c:pt>
                <c:pt idx="968">
                  <c:v>-1.8848E-13</c:v>
                </c:pt>
                <c:pt idx="969">
                  <c:v>-2.251E-14</c:v>
                </c:pt>
                <c:pt idx="970">
                  <c:v>-1.4781E-13</c:v>
                </c:pt>
                <c:pt idx="971">
                  <c:v>-1.2427000000000001E-13</c:v>
                </c:pt>
                <c:pt idx="972">
                  <c:v>-1.6159E-13</c:v>
                </c:pt>
                <c:pt idx="973">
                  <c:v>-1.29063E-13</c:v>
                </c:pt>
                <c:pt idx="974">
                  <c:v>-1.2521299999999999E-13</c:v>
                </c:pt>
                <c:pt idx="975">
                  <c:v>-1.46615E-13</c:v>
                </c:pt>
                <c:pt idx="976">
                  <c:v>-1.48393E-13</c:v>
                </c:pt>
                <c:pt idx="977">
                  <c:v>-1.4316699999999999E-13</c:v>
                </c:pt>
                <c:pt idx="978">
                  <c:v>-1.48274E-13</c:v>
                </c:pt>
                <c:pt idx="979">
                  <c:v>-1.33603E-13</c:v>
                </c:pt>
                <c:pt idx="980">
                  <c:v>-1.2027500000000001E-13</c:v>
                </c:pt>
                <c:pt idx="981">
                  <c:v>-1.2434600000000001E-13</c:v>
                </c:pt>
                <c:pt idx="982">
                  <c:v>-1.4350199999999999E-13</c:v>
                </c:pt>
                <c:pt idx="983">
                  <c:v>-1.5706699999999999E-13</c:v>
                </c:pt>
                <c:pt idx="984">
                  <c:v>-1.4917000000000001E-13</c:v>
                </c:pt>
                <c:pt idx="985">
                  <c:v>-1.5119700000000001E-13</c:v>
                </c:pt>
                <c:pt idx="986">
                  <c:v>-1.4685199999999999E-13</c:v>
                </c:pt>
                <c:pt idx="987">
                  <c:v>-1.46434E-13</c:v>
                </c:pt>
                <c:pt idx="988">
                  <c:v>-1.34601E-13</c:v>
                </c:pt>
                <c:pt idx="989">
                  <c:v>-1.49249E-13</c:v>
                </c:pt>
                <c:pt idx="990">
                  <c:v>-1.56436E-13</c:v>
                </c:pt>
                <c:pt idx="991">
                  <c:v>-1.42394E-13</c:v>
                </c:pt>
                <c:pt idx="992">
                  <c:v>-1.54121E-13</c:v>
                </c:pt>
                <c:pt idx="993">
                  <c:v>-1.5829E-13</c:v>
                </c:pt>
                <c:pt idx="994">
                  <c:v>-1.6081E-13</c:v>
                </c:pt>
                <c:pt idx="995">
                  <c:v>-1.78226E-13</c:v>
                </c:pt>
                <c:pt idx="996">
                  <c:v>-1.8807500000000001E-13</c:v>
                </c:pt>
                <c:pt idx="997">
                  <c:v>-1.8069499999999999E-13</c:v>
                </c:pt>
                <c:pt idx="998">
                  <c:v>-1.91831E-13</c:v>
                </c:pt>
                <c:pt idx="999">
                  <c:v>-1.7974500000000001E-13</c:v>
                </c:pt>
                <c:pt idx="1000">
                  <c:v>-1.91446E-13</c:v>
                </c:pt>
                <c:pt idx="1001">
                  <c:v>-1.9184300000000001E-13</c:v>
                </c:pt>
                <c:pt idx="1002">
                  <c:v>-1.96468E-13</c:v>
                </c:pt>
                <c:pt idx="1003">
                  <c:v>-2.2092600000000001E-13</c:v>
                </c:pt>
                <c:pt idx="1004">
                  <c:v>-2.1551599999999999E-13</c:v>
                </c:pt>
                <c:pt idx="1005">
                  <c:v>-1.9572E-13</c:v>
                </c:pt>
                <c:pt idx="1006">
                  <c:v>-1.8259399999999999E-13</c:v>
                </c:pt>
                <c:pt idx="1007">
                  <c:v>-1.69352E-13</c:v>
                </c:pt>
                <c:pt idx="1008">
                  <c:v>-1.9574700000000001E-13</c:v>
                </c:pt>
                <c:pt idx="1009">
                  <c:v>-1.7279100000000001E-13</c:v>
                </c:pt>
                <c:pt idx="1010">
                  <c:v>-1.69943E-13</c:v>
                </c:pt>
                <c:pt idx="1011">
                  <c:v>-1.7330600000000001E-13</c:v>
                </c:pt>
                <c:pt idx="1012">
                  <c:v>-1.9115999999999999E-13</c:v>
                </c:pt>
                <c:pt idx="1013">
                  <c:v>-1.99065E-13</c:v>
                </c:pt>
                <c:pt idx="1014">
                  <c:v>-2.06689E-13</c:v>
                </c:pt>
                <c:pt idx="1015">
                  <c:v>-2.0979800000000001E-13</c:v>
                </c:pt>
                <c:pt idx="1016">
                  <c:v>-2.10921E-13</c:v>
                </c:pt>
                <c:pt idx="1017">
                  <c:v>-2.1359600000000001E-13</c:v>
                </c:pt>
                <c:pt idx="1018">
                  <c:v>-2.2764699999999998E-13</c:v>
                </c:pt>
                <c:pt idx="1019">
                  <c:v>-2.2537999999999999E-13</c:v>
                </c:pt>
                <c:pt idx="1020">
                  <c:v>-2.1374399999999999E-13</c:v>
                </c:pt>
                <c:pt idx="1021">
                  <c:v>-2.01153E-13</c:v>
                </c:pt>
                <c:pt idx="1022">
                  <c:v>-2.0811100000000001E-13</c:v>
                </c:pt>
                <c:pt idx="1023">
                  <c:v>-2.22019E-13</c:v>
                </c:pt>
                <c:pt idx="1024">
                  <c:v>-2.3137599999999998E-13</c:v>
                </c:pt>
                <c:pt idx="1025">
                  <c:v>-2.34232E-13</c:v>
                </c:pt>
                <c:pt idx="1026">
                  <c:v>-2.25167E-13</c:v>
                </c:pt>
                <c:pt idx="1027">
                  <c:v>-2.2945599999999998E-13</c:v>
                </c:pt>
                <c:pt idx="1028">
                  <c:v>-2.19893E-13</c:v>
                </c:pt>
                <c:pt idx="1029">
                  <c:v>-2.4309499999999999E-13</c:v>
                </c:pt>
                <c:pt idx="1030">
                  <c:v>-2.36403E-13</c:v>
                </c:pt>
                <c:pt idx="1031">
                  <c:v>-2.3786799999999998E-13</c:v>
                </c:pt>
                <c:pt idx="1032">
                  <c:v>-2.6229400000000002E-13</c:v>
                </c:pt>
                <c:pt idx="1033">
                  <c:v>-2.5236399999999998E-13</c:v>
                </c:pt>
                <c:pt idx="1034">
                  <c:v>-2.6471800000000001E-13</c:v>
                </c:pt>
                <c:pt idx="1035">
                  <c:v>-2.4226799999999999E-13</c:v>
                </c:pt>
                <c:pt idx="1036">
                  <c:v>-2.4444900000000001E-13</c:v>
                </c:pt>
                <c:pt idx="1037">
                  <c:v>-2.4522699999999999E-13</c:v>
                </c:pt>
                <c:pt idx="1038">
                  <c:v>-2.7025600000000001E-13</c:v>
                </c:pt>
                <c:pt idx="1039">
                  <c:v>-2.7103000000000001E-13</c:v>
                </c:pt>
                <c:pt idx="1040">
                  <c:v>-2.8112900000000001E-13</c:v>
                </c:pt>
                <c:pt idx="1041">
                  <c:v>-2.80725E-13</c:v>
                </c:pt>
                <c:pt idx="1042">
                  <c:v>-2.6477800000000002E-13</c:v>
                </c:pt>
                <c:pt idx="1043">
                  <c:v>-2.6921099999999999E-13</c:v>
                </c:pt>
                <c:pt idx="1044">
                  <c:v>-2.80481E-13</c:v>
                </c:pt>
                <c:pt idx="1045">
                  <c:v>-2.7154200000000002E-13</c:v>
                </c:pt>
                <c:pt idx="1046">
                  <c:v>-2.6644699999999998E-13</c:v>
                </c:pt>
                <c:pt idx="1047">
                  <c:v>-2.6724499999999999E-13</c:v>
                </c:pt>
                <c:pt idx="1048">
                  <c:v>-2.7090699999999999E-13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AC7-5143-B835-38FE3A13CFAA}"/>
            </c:ext>
          </c:extLst>
        </c:ser>
        <c:ser>
          <c:idx val="3"/>
          <c:order val="2"/>
          <c:tx>
            <c:v>-10/-5/-10, 15, 03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31750">
                <a:solidFill>
                  <a:srgbClr val="00B050"/>
                </a:solidFill>
              </a:ln>
            </c:spPr>
          </c:marker>
          <c:xVal>
            <c:numRef>
              <c:f>'Run 03'!$A$2:$A$988</c:f>
              <c:numCache>
                <c:formatCode>General</c:formatCode>
                <c:ptCount val="987"/>
                <c:pt idx="0">
                  <c:v>80.557100000000005</c:v>
                </c:pt>
                <c:pt idx="1">
                  <c:v>80.667100000000005</c:v>
                </c:pt>
                <c:pt idx="2">
                  <c:v>81.297700000000006</c:v>
                </c:pt>
                <c:pt idx="3">
                  <c:v>81.450900000000004</c:v>
                </c:pt>
                <c:pt idx="4">
                  <c:v>81.630300000000005</c:v>
                </c:pt>
                <c:pt idx="5">
                  <c:v>81.863500000000002</c:v>
                </c:pt>
                <c:pt idx="6">
                  <c:v>82.176000000000002</c:v>
                </c:pt>
                <c:pt idx="7">
                  <c:v>82.455600000000004</c:v>
                </c:pt>
                <c:pt idx="8">
                  <c:v>82.776499999999999</c:v>
                </c:pt>
                <c:pt idx="9">
                  <c:v>83.0839</c:v>
                </c:pt>
                <c:pt idx="10">
                  <c:v>83.419499999999999</c:v>
                </c:pt>
                <c:pt idx="11">
                  <c:v>83.819900000000004</c:v>
                </c:pt>
                <c:pt idx="12">
                  <c:v>84.050600000000003</c:v>
                </c:pt>
                <c:pt idx="13">
                  <c:v>84.553399999999996</c:v>
                </c:pt>
                <c:pt idx="14">
                  <c:v>84.902199999999993</c:v>
                </c:pt>
                <c:pt idx="15">
                  <c:v>85.007000000000005</c:v>
                </c:pt>
                <c:pt idx="16">
                  <c:v>86.589299999999994</c:v>
                </c:pt>
                <c:pt idx="17">
                  <c:v>87.631399999999999</c:v>
                </c:pt>
                <c:pt idx="18">
                  <c:v>89.084999999999994</c:v>
                </c:pt>
                <c:pt idx="19">
                  <c:v>90.205399999999997</c:v>
                </c:pt>
                <c:pt idx="20">
                  <c:v>90.4803</c:v>
                </c:pt>
                <c:pt idx="21">
                  <c:v>91.089399999999998</c:v>
                </c:pt>
                <c:pt idx="22">
                  <c:v>92.334199999999996</c:v>
                </c:pt>
                <c:pt idx="23">
                  <c:v>93.307900000000004</c:v>
                </c:pt>
                <c:pt idx="24">
                  <c:v>93.971900000000005</c:v>
                </c:pt>
                <c:pt idx="25">
                  <c:v>95.256600000000006</c:v>
                </c:pt>
                <c:pt idx="26">
                  <c:v>96.176900000000003</c:v>
                </c:pt>
                <c:pt idx="27">
                  <c:v>96.791200000000003</c:v>
                </c:pt>
                <c:pt idx="28">
                  <c:v>98.158799999999999</c:v>
                </c:pt>
                <c:pt idx="29">
                  <c:v>99.164000000000001</c:v>
                </c:pt>
                <c:pt idx="30">
                  <c:v>99.679500000000004</c:v>
                </c:pt>
                <c:pt idx="31">
                  <c:v>101.02800000000001</c:v>
                </c:pt>
                <c:pt idx="32">
                  <c:v>102.03100000000001</c:v>
                </c:pt>
                <c:pt idx="33">
                  <c:v>102.53700000000001</c:v>
                </c:pt>
                <c:pt idx="34">
                  <c:v>103.878</c:v>
                </c:pt>
                <c:pt idx="35">
                  <c:v>104.937</c:v>
                </c:pt>
                <c:pt idx="36">
                  <c:v>105.523</c:v>
                </c:pt>
                <c:pt idx="37">
                  <c:v>106.753</c:v>
                </c:pt>
                <c:pt idx="38">
                  <c:v>107.79600000000001</c:v>
                </c:pt>
                <c:pt idx="39">
                  <c:v>108.178</c:v>
                </c:pt>
                <c:pt idx="40">
                  <c:v>108.52500000000001</c:v>
                </c:pt>
                <c:pt idx="41">
                  <c:v>108.79900000000001</c:v>
                </c:pt>
                <c:pt idx="42">
                  <c:v>109.09</c:v>
                </c:pt>
                <c:pt idx="43">
                  <c:v>109.355</c:v>
                </c:pt>
                <c:pt idx="44">
                  <c:v>109.57</c:v>
                </c:pt>
                <c:pt idx="45">
                  <c:v>109.892</c:v>
                </c:pt>
                <c:pt idx="46">
                  <c:v>110.16500000000001</c:v>
                </c:pt>
                <c:pt idx="47">
                  <c:v>110.508</c:v>
                </c:pt>
                <c:pt idx="48">
                  <c:v>110.79</c:v>
                </c:pt>
                <c:pt idx="49">
                  <c:v>111.10899999999999</c:v>
                </c:pt>
                <c:pt idx="50">
                  <c:v>111.419</c:v>
                </c:pt>
                <c:pt idx="51">
                  <c:v>111.654</c:v>
                </c:pt>
                <c:pt idx="52">
                  <c:v>112.01600000000001</c:v>
                </c:pt>
                <c:pt idx="53">
                  <c:v>112.31699999999999</c:v>
                </c:pt>
                <c:pt idx="54">
                  <c:v>112.586</c:v>
                </c:pt>
                <c:pt idx="55">
                  <c:v>112.85299999999999</c:v>
                </c:pt>
                <c:pt idx="56">
                  <c:v>113.19799999999999</c:v>
                </c:pt>
                <c:pt idx="57">
                  <c:v>113.46</c:v>
                </c:pt>
                <c:pt idx="58">
                  <c:v>113.773</c:v>
                </c:pt>
                <c:pt idx="59">
                  <c:v>114.068</c:v>
                </c:pt>
                <c:pt idx="60">
                  <c:v>114.384</c:v>
                </c:pt>
                <c:pt idx="61">
                  <c:v>114.693</c:v>
                </c:pt>
                <c:pt idx="62">
                  <c:v>114.962</c:v>
                </c:pt>
                <c:pt idx="63">
                  <c:v>115.297</c:v>
                </c:pt>
                <c:pt idx="64">
                  <c:v>115.581</c:v>
                </c:pt>
                <c:pt idx="65">
                  <c:v>115.877</c:v>
                </c:pt>
                <c:pt idx="66">
                  <c:v>116.167</c:v>
                </c:pt>
                <c:pt idx="67">
                  <c:v>116.458</c:v>
                </c:pt>
                <c:pt idx="68">
                  <c:v>116.76300000000001</c:v>
                </c:pt>
                <c:pt idx="69">
                  <c:v>117.075</c:v>
                </c:pt>
                <c:pt idx="70">
                  <c:v>117.405</c:v>
                </c:pt>
                <c:pt idx="71">
                  <c:v>117.667</c:v>
                </c:pt>
                <c:pt idx="72">
                  <c:v>118.011</c:v>
                </c:pt>
                <c:pt idx="73">
                  <c:v>118.336</c:v>
                </c:pt>
                <c:pt idx="74">
                  <c:v>118.595</c:v>
                </c:pt>
                <c:pt idx="75">
                  <c:v>118.929</c:v>
                </c:pt>
                <c:pt idx="76">
                  <c:v>119.199</c:v>
                </c:pt>
                <c:pt idx="77">
                  <c:v>119.533</c:v>
                </c:pt>
                <c:pt idx="78">
                  <c:v>119.792</c:v>
                </c:pt>
                <c:pt idx="79">
                  <c:v>120.15</c:v>
                </c:pt>
                <c:pt idx="80">
                  <c:v>120.405</c:v>
                </c:pt>
                <c:pt idx="81">
                  <c:v>120.70699999999999</c:v>
                </c:pt>
                <c:pt idx="82">
                  <c:v>121.03400000000001</c:v>
                </c:pt>
                <c:pt idx="83">
                  <c:v>121.35599999999999</c:v>
                </c:pt>
                <c:pt idx="84">
                  <c:v>121.554</c:v>
                </c:pt>
                <c:pt idx="85">
                  <c:v>121.923</c:v>
                </c:pt>
                <c:pt idx="86">
                  <c:v>122.154</c:v>
                </c:pt>
                <c:pt idx="87">
                  <c:v>122.51300000000001</c:v>
                </c:pt>
                <c:pt idx="88">
                  <c:v>122.81</c:v>
                </c:pt>
                <c:pt idx="89">
                  <c:v>123.108</c:v>
                </c:pt>
                <c:pt idx="90">
                  <c:v>123.376</c:v>
                </c:pt>
                <c:pt idx="91">
                  <c:v>123.721</c:v>
                </c:pt>
                <c:pt idx="92">
                  <c:v>124.24299999999999</c:v>
                </c:pt>
                <c:pt idx="93">
                  <c:v>124.423</c:v>
                </c:pt>
                <c:pt idx="94">
                  <c:v>124.63</c:v>
                </c:pt>
                <c:pt idx="95">
                  <c:v>124.91</c:v>
                </c:pt>
                <c:pt idx="96">
                  <c:v>125.163</c:v>
                </c:pt>
                <c:pt idx="97">
                  <c:v>126.774</c:v>
                </c:pt>
                <c:pt idx="98">
                  <c:v>127.77800000000001</c:v>
                </c:pt>
                <c:pt idx="99">
                  <c:v>128.11600000000001</c:v>
                </c:pt>
                <c:pt idx="100">
                  <c:v>128.357</c:v>
                </c:pt>
                <c:pt idx="101">
                  <c:v>128.696</c:v>
                </c:pt>
                <c:pt idx="102">
                  <c:v>129.01400000000001</c:v>
                </c:pt>
                <c:pt idx="103">
                  <c:v>129.256</c:v>
                </c:pt>
                <c:pt idx="104">
                  <c:v>129.595</c:v>
                </c:pt>
                <c:pt idx="105">
                  <c:v>129.91200000000001</c:v>
                </c:pt>
                <c:pt idx="106">
                  <c:v>130.227</c:v>
                </c:pt>
                <c:pt idx="107">
                  <c:v>130.46899999999999</c:v>
                </c:pt>
                <c:pt idx="108">
                  <c:v>130.809</c:v>
                </c:pt>
                <c:pt idx="109">
                  <c:v>131.053</c:v>
                </c:pt>
                <c:pt idx="110">
                  <c:v>131.37100000000001</c:v>
                </c:pt>
                <c:pt idx="111">
                  <c:v>131.714</c:v>
                </c:pt>
                <c:pt idx="112">
                  <c:v>131.959</c:v>
                </c:pt>
                <c:pt idx="113">
                  <c:v>132.27799999999999</c:v>
                </c:pt>
                <c:pt idx="114">
                  <c:v>132.62100000000001</c:v>
                </c:pt>
                <c:pt idx="115">
                  <c:v>132.86799999999999</c:v>
                </c:pt>
                <c:pt idx="116">
                  <c:v>133.18899999999999</c:v>
                </c:pt>
                <c:pt idx="117">
                  <c:v>133.51</c:v>
                </c:pt>
                <c:pt idx="118">
                  <c:v>133.78</c:v>
                </c:pt>
                <c:pt idx="119">
                  <c:v>134.10300000000001</c:v>
                </c:pt>
                <c:pt idx="120">
                  <c:v>134.37299999999999</c:v>
                </c:pt>
                <c:pt idx="121">
                  <c:v>134.721</c:v>
                </c:pt>
                <c:pt idx="122">
                  <c:v>135.04400000000001</c:v>
                </c:pt>
                <c:pt idx="123">
                  <c:v>135.291</c:v>
                </c:pt>
                <c:pt idx="124">
                  <c:v>135.613</c:v>
                </c:pt>
                <c:pt idx="125">
                  <c:v>135.886</c:v>
                </c:pt>
                <c:pt idx="126">
                  <c:v>136.208</c:v>
                </c:pt>
                <c:pt idx="127">
                  <c:v>136.47999999999999</c:v>
                </c:pt>
                <c:pt idx="128">
                  <c:v>136.80500000000001</c:v>
                </c:pt>
                <c:pt idx="129">
                  <c:v>137.053</c:v>
                </c:pt>
                <c:pt idx="130">
                  <c:v>137.4</c:v>
                </c:pt>
                <c:pt idx="131">
                  <c:v>137.721</c:v>
                </c:pt>
                <c:pt idx="132">
                  <c:v>137.99100000000001</c:v>
                </c:pt>
                <c:pt idx="133">
                  <c:v>138.31200000000001</c:v>
                </c:pt>
                <c:pt idx="134">
                  <c:v>138.779</c:v>
                </c:pt>
                <c:pt idx="135">
                  <c:v>138.97900000000001</c:v>
                </c:pt>
                <c:pt idx="136">
                  <c:v>140.524</c:v>
                </c:pt>
                <c:pt idx="137">
                  <c:v>141.47499999999999</c:v>
                </c:pt>
                <c:pt idx="138">
                  <c:v>141.79900000000001</c:v>
                </c:pt>
                <c:pt idx="139">
                  <c:v>142.07400000000001</c:v>
                </c:pt>
                <c:pt idx="140">
                  <c:v>142.4</c:v>
                </c:pt>
                <c:pt idx="141">
                  <c:v>142.726</c:v>
                </c:pt>
                <c:pt idx="142">
                  <c:v>143.001</c:v>
                </c:pt>
                <c:pt idx="143">
                  <c:v>143.32499999999999</c:v>
                </c:pt>
                <c:pt idx="144">
                  <c:v>143.59899999999999</c:v>
                </c:pt>
                <c:pt idx="145">
                  <c:v>143.92500000000001</c:v>
                </c:pt>
                <c:pt idx="146">
                  <c:v>144.17400000000001</c:v>
                </c:pt>
                <c:pt idx="147">
                  <c:v>144.52699999999999</c:v>
                </c:pt>
                <c:pt idx="148">
                  <c:v>144.77799999999999</c:v>
                </c:pt>
                <c:pt idx="149">
                  <c:v>145.05500000000001</c:v>
                </c:pt>
                <c:pt idx="150">
                  <c:v>145.404</c:v>
                </c:pt>
                <c:pt idx="151">
                  <c:v>145.654</c:v>
                </c:pt>
                <c:pt idx="152">
                  <c:v>146.00200000000001</c:v>
                </c:pt>
                <c:pt idx="153">
                  <c:v>146.27699999999999</c:v>
                </c:pt>
                <c:pt idx="154">
                  <c:v>146.60300000000001</c:v>
                </c:pt>
                <c:pt idx="155">
                  <c:v>146.87899999999999</c:v>
                </c:pt>
                <c:pt idx="156">
                  <c:v>147.20400000000001</c:v>
                </c:pt>
                <c:pt idx="157">
                  <c:v>147.47800000000001</c:v>
                </c:pt>
                <c:pt idx="158">
                  <c:v>147.82900000000001</c:v>
                </c:pt>
                <c:pt idx="159">
                  <c:v>148.077</c:v>
                </c:pt>
                <c:pt idx="160">
                  <c:v>148.39599999999999</c:v>
                </c:pt>
                <c:pt idx="161">
                  <c:v>148.66800000000001</c:v>
                </c:pt>
                <c:pt idx="162">
                  <c:v>148.99</c:v>
                </c:pt>
                <c:pt idx="163">
                  <c:v>149.33699999999999</c:v>
                </c:pt>
                <c:pt idx="164">
                  <c:v>149.60900000000001</c:v>
                </c:pt>
                <c:pt idx="165">
                  <c:v>149.857</c:v>
                </c:pt>
                <c:pt idx="166">
                  <c:v>150.20400000000001</c:v>
                </c:pt>
                <c:pt idx="167">
                  <c:v>150.45699999999999</c:v>
                </c:pt>
                <c:pt idx="168">
                  <c:v>150.80600000000001</c:v>
                </c:pt>
                <c:pt idx="169">
                  <c:v>151.08199999999999</c:v>
                </c:pt>
                <c:pt idx="170">
                  <c:v>151.40600000000001</c:v>
                </c:pt>
                <c:pt idx="171">
                  <c:v>151.65799999999999</c:v>
                </c:pt>
                <c:pt idx="172">
                  <c:v>151.983</c:v>
                </c:pt>
                <c:pt idx="173">
                  <c:v>152.25899999999999</c:v>
                </c:pt>
                <c:pt idx="174">
                  <c:v>152.58500000000001</c:v>
                </c:pt>
                <c:pt idx="175">
                  <c:v>152.86000000000001</c:v>
                </c:pt>
                <c:pt idx="176">
                  <c:v>153.185</c:v>
                </c:pt>
                <c:pt idx="177">
                  <c:v>153.53700000000001</c:v>
                </c:pt>
                <c:pt idx="178">
                  <c:v>153.78700000000001</c:v>
                </c:pt>
                <c:pt idx="179">
                  <c:v>154.137</c:v>
                </c:pt>
                <c:pt idx="180">
                  <c:v>154.38800000000001</c:v>
                </c:pt>
                <c:pt idx="181">
                  <c:v>154.714</c:v>
                </c:pt>
                <c:pt idx="182">
                  <c:v>154.99</c:v>
                </c:pt>
                <c:pt idx="183">
                  <c:v>155.316</c:v>
                </c:pt>
                <c:pt idx="184">
                  <c:v>155.58799999999999</c:v>
                </c:pt>
                <c:pt idx="185">
                  <c:v>155.857</c:v>
                </c:pt>
                <c:pt idx="186">
                  <c:v>156.16999999999999</c:v>
                </c:pt>
                <c:pt idx="187">
                  <c:v>156.51599999999999</c:v>
                </c:pt>
                <c:pt idx="188">
                  <c:v>156.76400000000001</c:v>
                </c:pt>
                <c:pt idx="189">
                  <c:v>157.11099999999999</c:v>
                </c:pt>
                <c:pt idx="190">
                  <c:v>157.42500000000001</c:v>
                </c:pt>
                <c:pt idx="191">
                  <c:v>157.69900000000001</c:v>
                </c:pt>
                <c:pt idx="192">
                  <c:v>157.95699999999999</c:v>
                </c:pt>
                <c:pt idx="193">
                  <c:v>158.28700000000001</c:v>
                </c:pt>
                <c:pt idx="194">
                  <c:v>158.63800000000001</c:v>
                </c:pt>
                <c:pt idx="195">
                  <c:v>158.887</c:v>
                </c:pt>
                <c:pt idx="196">
                  <c:v>159.239</c:v>
                </c:pt>
                <c:pt idx="197">
                  <c:v>159.52500000000001</c:v>
                </c:pt>
                <c:pt idx="198">
                  <c:v>159.77699999999999</c:v>
                </c:pt>
                <c:pt idx="199">
                  <c:v>160.12700000000001</c:v>
                </c:pt>
                <c:pt idx="200">
                  <c:v>160.40100000000001</c:v>
                </c:pt>
                <c:pt idx="201">
                  <c:v>160.678</c:v>
                </c:pt>
                <c:pt idx="202">
                  <c:v>161.024</c:v>
                </c:pt>
                <c:pt idx="203">
                  <c:v>161.27199999999999</c:v>
                </c:pt>
                <c:pt idx="204">
                  <c:v>161.608</c:v>
                </c:pt>
                <c:pt idx="205">
                  <c:v>161.92500000000001</c:v>
                </c:pt>
                <c:pt idx="206">
                  <c:v>162.179</c:v>
                </c:pt>
                <c:pt idx="207">
                  <c:v>162.46100000000001</c:v>
                </c:pt>
                <c:pt idx="208">
                  <c:v>162.79400000000001</c:v>
                </c:pt>
                <c:pt idx="209">
                  <c:v>163.07499999999999</c:v>
                </c:pt>
                <c:pt idx="210">
                  <c:v>163.35499999999999</c:v>
                </c:pt>
                <c:pt idx="211">
                  <c:v>163.709</c:v>
                </c:pt>
                <c:pt idx="212">
                  <c:v>163.98699999999999</c:v>
                </c:pt>
                <c:pt idx="213">
                  <c:v>164.33799999999999</c:v>
                </c:pt>
                <c:pt idx="214">
                  <c:v>164.61699999999999</c:v>
                </c:pt>
                <c:pt idx="215">
                  <c:v>164.893</c:v>
                </c:pt>
                <c:pt idx="216">
                  <c:v>165.21899999999999</c:v>
                </c:pt>
                <c:pt idx="217">
                  <c:v>165.495</c:v>
                </c:pt>
                <c:pt idx="218">
                  <c:v>165.77</c:v>
                </c:pt>
                <c:pt idx="219">
                  <c:v>166.11799999999999</c:v>
                </c:pt>
                <c:pt idx="220">
                  <c:v>166.36600000000001</c:v>
                </c:pt>
                <c:pt idx="221">
                  <c:v>166.71</c:v>
                </c:pt>
                <c:pt idx="222">
                  <c:v>167.04400000000001</c:v>
                </c:pt>
                <c:pt idx="223">
                  <c:v>167.28700000000001</c:v>
                </c:pt>
                <c:pt idx="224">
                  <c:v>167.642</c:v>
                </c:pt>
                <c:pt idx="225">
                  <c:v>167.92400000000001</c:v>
                </c:pt>
                <c:pt idx="226">
                  <c:v>168.203</c:v>
                </c:pt>
                <c:pt idx="227">
                  <c:v>168.52099999999999</c:v>
                </c:pt>
                <c:pt idx="228">
                  <c:v>168.79</c:v>
                </c:pt>
                <c:pt idx="229">
                  <c:v>169.12899999999999</c:v>
                </c:pt>
                <c:pt idx="230">
                  <c:v>169.40700000000001</c:v>
                </c:pt>
                <c:pt idx="231">
                  <c:v>169.66399999999999</c:v>
                </c:pt>
                <c:pt idx="232">
                  <c:v>169.99700000000001</c:v>
                </c:pt>
                <c:pt idx="233">
                  <c:v>170.273</c:v>
                </c:pt>
                <c:pt idx="234">
                  <c:v>170.62100000000001</c:v>
                </c:pt>
                <c:pt idx="235">
                  <c:v>170.86799999999999</c:v>
                </c:pt>
                <c:pt idx="236">
                  <c:v>171.22399999999999</c:v>
                </c:pt>
                <c:pt idx="237">
                  <c:v>171.505</c:v>
                </c:pt>
                <c:pt idx="238">
                  <c:v>171.779</c:v>
                </c:pt>
                <c:pt idx="239">
                  <c:v>172.12899999999999</c:v>
                </c:pt>
                <c:pt idx="240">
                  <c:v>172.37700000000001</c:v>
                </c:pt>
                <c:pt idx="241">
                  <c:v>172.72</c:v>
                </c:pt>
                <c:pt idx="242">
                  <c:v>172.99100000000001</c:v>
                </c:pt>
                <c:pt idx="243">
                  <c:v>173.32</c:v>
                </c:pt>
                <c:pt idx="244">
                  <c:v>173.59800000000001</c:v>
                </c:pt>
                <c:pt idx="245">
                  <c:v>173.928</c:v>
                </c:pt>
                <c:pt idx="246">
                  <c:v>174.20400000000001</c:v>
                </c:pt>
                <c:pt idx="247">
                  <c:v>174.48</c:v>
                </c:pt>
                <c:pt idx="248">
                  <c:v>174.834</c:v>
                </c:pt>
                <c:pt idx="249">
                  <c:v>175.107</c:v>
                </c:pt>
                <c:pt idx="250">
                  <c:v>175.35900000000001</c:v>
                </c:pt>
                <c:pt idx="251">
                  <c:v>175.71</c:v>
                </c:pt>
                <c:pt idx="252">
                  <c:v>175.983</c:v>
                </c:pt>
                <c:pt idx="253">
                  <c:v>176.333</c:v>
                </c:pt>
                <c:pt idx="254">
                  <c:v>176.58199999999999</c:v>
                </c:pt>
                <c:pt idx="255">
                  <c:v>176.85599999999999</c:v>
                </c:pt>
                <c:pt idx="256">
                  <c:v>177.17500000000001</c:v>
                </c:pt>
                <c:pt idx="257">
                  <c:v>177.52</c:v>
                </c:pt>
                <c:pt idx="258">
                  <c:v>177.79400000000001</c:v>
                </c:pt>
                <c:pt idx="259">
                  <c:v>178.148</c:v>
                </c:pt>
                <c:pt idx="260">
                  <c:v>178.399</c:v>
                </c:pt>
                <c:pt idx="261">
                  <c:v>178.703</c:v>
                </c:pt>
                <c:pt idx="262">
                  <c:v>178.95500000000001</c:v>
                </c:pt>
                <c:pt idx="263">
                  <c:v>179.30600000000001</c:v>
                </c:pt>
                <c:pt idx="264">
                  <c:v>179.584</c:v>
                </c:pt>
                <c:pt idx="265">
                  <c:v>179.85900000000001</c:v>
                </c:pt>
                <c:pt idx="266">
                  <c:v>180.208</c:v>
                </c:pt>
                <c:pt idx="267">
                  <c:v>180.48400000000001</c:v>
                </c:pt>
                <c:pt idx="268">
                  <c:v>180.75899999999999</c:v>
                </c:pt>
                <c:pt idx="269">
                  <c:v>181.108</c:v>
                </c:pt>
                <c:pt idx="270">
                  <c:v>181.35499999999999</c:v>
                </c:pt>
                <c:pt idx="271">
                  <c:v>181.654</c:v>
                </c:pt>
                <c:pt idx="272">
                  <c:v>182.001</c:v>
                </c:pt>
                <c:pt idx="273">
                  <c:v>182.351</c:v>
                </c:pt>
                <c:pt idx="274">
                  <c:v>182.626</c:v>
                </c:pt>
                <c:pt idx="275">
                  <c:v>182.876</c:v>
                </c:pt>
                <c:pt idx="276">
                  <c:v>183.22499999999999</c:v>
                </c:pt>
                <c:pt idx="277">
                  <c:v>183.505</c:v>
                </c:pt>
                <c:pt idx="278">
                  <c:v>183.803</c:v>
                </c:pt>
                <c:pt idx="279">
                  <c:v>184.07900000000001</c:v>
                </c:pt>
                <c:pt idx="280">
                  <c:v>184.405</c:v>
                </c:pt>
                <c:pt idx="281">
                  <c:v>184.67599999999999</c:v>
                </c:pt>
                <c:pt idx="282">
                  <c:v>185.02099999999999</c:v>
                </c:pt>
                <c:pt idx="283">
                  <c:v>185.267</c:v>
                </c:pt>
                <c:pt idx="284">
                  <c:v>185.614</c:v>
                </c:pt>
                <c:pt idx="285">
                  <c:v>185.886</c:v>
                </c:pt>
                <c:pt idx="286">
                  <c:v>186.23400000000001</c:v>
                </c:pt>
                <c:pt idx="287">
                  <c:v>186.511</c:v>
                </c:pt>
                <c:pt idx="288">
                  <c:v>186.76</c:v>
                </c:pt>
                <c:pt idx="289">
                  <c:v>187.108</c:v>
                </c:pt>
                <c:pt idx="290">
                  <c:v>187.376</c:v>
                </c:pt>
                <c:pt idx="291">
                  <c:v>187.71</c:v>
                </c:pt>
                <c:pt idx="292">
                  <c:v>187.953</c:v>
                </c:pt>
                <c:pt idx="293">
                  <c:v>188.31299999999999</c:v>
                </c:pt>
                <c:pt idx="294">
                  <c:v>188.59899999999999</c:v>
                </c:pt>
                <c:pt idx="295">
                  <c:v>188.87700000000001</c:v>
                </c:pt>
                <c:pt idx="296">
                  <c:v>189.16</c:v>
                </c:pt>
                <c:pt idx="297">
                  <c:v>189.51499999999999</c:v>
                </c:pt>
                <c:pt idx="298">
                  <c:v>189.76499999999999</c:v>
                </c:pt>
                <c:pt idx="299">
                  <c:v>190.11799999999999</c:v>
                </c:pt>
                <c:pt idx="300">
                  <c:v>190.39099999999999</c:v>
                </c:pt>
                <c:pt idx="301">
                  <c:v>190.71600000000001</c:v>
                </c:pt>
                <c:pt idx="302">
                  <c:v>191.017</c:v>
                </c:pt>
                <c:pt idx="303">
                  <c:v>191.268</c:v>
                </c:pt>
                <c:pt idx="304">
                  <c:v>191.61799999999999</c:v>
                </c:pt>
                <c:pt idx="305">
                  <c:v>191.89500000000001</c:v>
                </c:pt>
                <c:pt idx="306">
                  <c:v>192.172</c:v>
                </c:pt>
                <c:pt idx="307">
                  <c:v>192.49700000000001</c:v>
                </c:pt>
                <c:pt idx="308">
                  <c:v>192.77500000000001</c:v>
                </c:pt>
                <c:pt idx="309">
                  <c:v>193.124</c:v>
                </c:pt>
                <c:pt idx="310">
                  <c:v>193.4</c:v>
                </c:pt>
                <c:pt idx="311">
                  <c:v>193.67400000000001</c:v>
                </c:pt>
                <c:pt idx="312">
                  <c:v>194.00200000000001</c:v>
                </c:pt>
                <c:pt idx="313">
                  <c:v>194.30600000000001</c:v>
                </c:pt>
                <c:pt idx="314">
                  <c:v>194.58099999999999</c:v>
                </c:pt>
                <c:pt idx="315">
                  <c:v>194.90600000000001</c:v>
                </c:pt>
                <c:pt idx="316">
                  <c:v>195.18100000000001</c:v>
                </c:pt>
                <c:pt idx="317">
                  <c:v>195.45500000000001</c:v>
                </c:pt>
                <c:pt idx="318">
                  <c:v>195.80600000000001</c:v>
                </c:pt>
                <c:pt idx="319">
                  <c:v>196.078</c:v>
                </c:pt>
                <c:pt idx="320">
                  <c:v>196.404</c:v>
                </c:pt>
                <c:pt idx="321">
                  <c:v>196.72900000000001</c:v>
                </c:pt>
                <c:pt idx="322">
                  <c:v>197.00700000000001</c:v>
                </c:pt>
                <c:pt idx="323">
                  <c:v>197.286</c:v>
                </c:pt>
                <c:pt idx="324">
                  <c:v>197.63300000000001</c:v>
                </c:pt>
                <c:pt idx="325">
                  <c:v>197.90799999999999</c:v>
                </c:pt>
                <c:pt idx="326">
                  <c:v>198.155</c:v>
                </c:pt>
                <c:pt idx="327">
                  <c:v>198.50299999999999</c:v>
                </c:pt>
                <c:pt idx="328">
                  <c:v>198.822</c:v>
                </c:pt>
                <c:pt idx="329">
                  <c:v>199.095</c:v>
                </c:pt>
                <c:pt idx="330">
                  <c:v>199.37</c:v>
                </c:pt>
                <c:pt idx="331">
                  <c:v>199.72200000000001</c:v>
                </c:pt>
                <c:pt idx="332">
                  <c:v>199.99700000000001</c:v>
                </c:pt>
                <c:pt idx="333">
                  <c:v>200.32599999999999</c:v>
                </c:pt>
                <c:pt idx="334">
                  <c:v>200.59800000000001</c:v>
                </c:pt>
                <c:pt idx="335">
                  <c:v>200.87100000000001</c:v>
                </c:pt>
                <c:pt idx="336">
                  <c:v>201.22399999999999</c:v>
                </c:pt>
                <c:pt idx="337">
                  <c:v>201.499</c:v>
                </c:pt>
                <c:pt idx="338">
                  <c:v>201.84700000000001</c:v>
                </c:pt>
                <c:pt idx="339">
                  <c:v>202.119</c:v>
                </c:pt>
                <c:pt idx="340">
                  <c:v>202.39500000000001</c:v>
                </c:pt>
                <c:pt idx="341">
                  <c:v>202.71899999999999</c:v>
                </c:pt>
                <c:pt idx="342">
                  <c:v>202.99700000000001</c:v>
                </c:pt>
                <c:pt idx="343">
                  <c:v>203.27099999999999</c:v>
                </c:pt>
                <c:pt idx="344">
                  <c:v>203.62700000000001</c:v>
                </c:pt>
                <c:pt idx="345">
                  <c:v>203.91</c:v>
                </c:pt>
                <c:pt idx="346">
                  <c:v>204.19399999999999</c:v>
                </c:pt>
                <c:pt idx="347">
                  <c:v>204.477</c:v>
                </c:pt>
                <c:pt idx="348">
                  <c:v>204.75800000000001</c:v>
                </c:pt>
                <c:pt idx="349">
                  <c:v>205.11699999999999</c:v>
                </c:pt>
                <c:pt idx="350">
                  <c:v>205.393</c:v>
                </c:pt>
                <c:pt idx="351">
                  <c:v>205.67099999999999</c:v>
                </c:pt>
                <c:pt idx="352">
                  <c:v>206.02099999999999</c:v>
                </c:pt>
                <c:pt idx="353">
                  <c:v>206.27199999999999</c:v>
                </c:pt>
                <c:pt idx="354">
                  <c:v>206.62100000000001</c:v>
                </c:pt>
                <c:pt idx="355">
                  <c:v>206.922</c:v>
                </c:pt>
                <c:pt idx="356">
                  <c:v>207.197</c:v>
                </c:pt>
                <c:pt idx="357">
                  <c:v>207.52099999999999</c:v>
                </c:pt>
                <c:pt idx="358">
                  <c:v>207.79400000000001</c:v>
                </c:pt>
                <c:pt idx="359">
                  <c:v>208.06899999999999</c:v>
                </c:pt>
                <c:pt idx="360">
                  <c:v>208.417</c:v>
                </c:pt>
                <c:pt idx="361">
                  <c:v>208.69200000000001</c:v>
                </c:pt>
                <c:pt idx="362">
                  <c:v>208.96700000000001</c:v>
                </c:pt>
                <c:pt idx="363">
                  <c:v>209.31399999999999</c:v>
                </c:pt>
                <c:pt idx="364">
                  <c:v>209.58799999999999</c:v>
                </c:pt>
                <c:pt idx="365">
                  <c:v>209.93799999999999</c:v>
                </c:pt>
                <c:pt idx="366">
                  <c:v>210.21199999999999</c:v>
                </c:pt>
                <c:pt idx="367">
                  <c:v>210.489</c:v>
                </c:pt>
                <c:pt idx="368">
                  <c:v>210.761</c:v>
                </c:pt>
                <c:pt idx="369">
                  <c:v>211.11099999999999</c:v>
                </c:pt>
                <c:pt idx="370">
                  <c:v>211.386</c:v>
                </c:pt>
                <c:pt idx="371">
                  <c:v>211.68700000000001</c:v>
                </c:pt>
                <c:pt idx="372">
                  <c:v>212.00899999999999</c:v>
                </c:pt>
                <c:pt idx="373">
                  <c:v>212.28399999999999</c:v>
                </c:pt>
                <c:pt idx="374">
                  <c:v>212.60900000000001</c:v>
                </c:pt>
                <c:pt idx="375">
                  <c:v>212.88399999999999</c:v>
                </c:pt>
                <c:pt idx="376">
                  <c:v>213.20500000000001</c:v>
                </c:pt>
                <c:pt idx="377">
                  <c:v>213.47499999999999</c:v>
                </c:pt>
                <c:pt idx="378">
                  <c:v>213.821</c:v>
                </c:pt>
                <c:pt idx="379">
                  <c:v>214.09399999999999</c:v>
                </c:pt>
                <c:pt idx="380">
                  <c:v>214.36500000000001</c:v>
                </c:pt>
                <c:pt idx="381">
                  <c:v>214.738</c:v>
                </c:pt>
                <c:pt idx="382">
                  <c:v>215.012</c:v>
                </c:pt>
                <c:pt idx="383">
                  <c:v>215.26</c:v>
                </c:pt>
                <c:pt idx="384">
                  <c:v>215.61</c:v>
                </c:pt>
                <c:pt idx="385">
                  <c:v>215.88200000000001</c:v>
                </c:pt>
                <c:pt idx="386">
                  <c:v>216.22300000000001</c:v>
                </c:pt>
                <c:pt idx="387">
                  <c:v>216.48699999999999</c:v>
                </c:pt>
                <c:pt idx="388">
                  <c:v>216.816</c:v>
                </c:pt>
                <c:pt idx="389">
                  <c:v>217.072</c:v>
                </c:pt>
                <c:pt idx="390">
                  <c:v>217.39500000000001</c:v>
                </c:pt>
                <c:pt idx="391">
                  <c:v>217.71799999999999</c:v>
                </c:pt>
                <c:pt idx="392">
                  <c:v>217.97800000000001</c:v>
                </c:pt>
                <c:pt idx="393">
                  <c:v>218.32300000000001</c:v>
                </c:pt>
                <c:pt idx="394">
                  <c:v>218.559</c:v>
                </c:pt>
                <c:pt idx="395">
                  <c:v>218.90199999999999</c:v>
                </c:pt>
                <c:pt idx="396">
                  <c:v>219.15799999999999</c:v>
                </c:pt>
                <c:pt idx="397">
                  <c:v>219.50700000000001</c:v>
                </c:pt>
                <c:pt idx="398">
                  <c:v>219.84100000000001</c:v>
                </c:pt>
                <c:pt idx="399">
                  <c:v>220.078</c:v>
                </c:pt>
                <c:pt idx="400">
                  <c:v>220.393</c:v>
                </c:pt>
                <c:pt idx="401">
                  <c:v>220.69399999999999</c:v>
                </c:pt>
                <c:pt idx="402">
                  <c:v>221.01</c:v>
                </c:pt>
                <c:pt idx="403">
                  <c:v>221.26900000000001</c:v>
                </c:pt>
                <c:pt idx="404">
                  <c:v>221.62</c:v>
                </c:pt>
                <c:pt idx="405">
                  <c:v>221.917</c:v>
                </c:pt>
                <c:pt idx="406">
                  <c:v>222.18799999999999</c:v>
                </c:pt>
                <c:pt idx="407">
                  <c:v>222.48</c:v>
                </c:pt>
                <c:pt idx="408">
                  <c:v>222.821</c:v>
                </c:pt>
                <c:pt idx="409">
                  <c:v>223.114</c:v>
                </c:pt>
                <c:pt idx="410">
                  <c:v>223.35499999999999</c:v>
                </c:pt>
                <c:pt idx="411">
                  <c:v>223.696</c:v>
                </c:pt>
                <c:pt idx="412">
                  <c:v>223.98599999999999</c:v>
                </c:pt>
                <c:pt idx="413">
                  <c:v>224.30199999999999</c:v>
                </c:pt>
                <c:pt idx="414">
                  <c:v>224.56800000000001</c:v>
                </c:pt>
                <c:pt idx="415">
                  <c:v>224.90799999999999</c:v>
                </c:pt>
                <c:pt idx="416">
                  <c:v>225.17400000000001</c:v>
                </c:pt>
                <c:pt idx="417">
                  <c:v>225.51300000000001</c:v>
                </c:pt>
                <c:pt idx="418">
                  <c:v>225.779</c:v>
                </c:pt>
                <c:pt idx="419">
                  <c:v>226.11699999999999</c:v>
                </c:pt>
                <c:pt idx="420">
                  <c:v>226.386</c:v>
                </c:pt>
                <c:pt idx="421">
                  <c:v>226.72399999999999</c:v>
                </c:pt>
                <c:pt idx="422">
                  <c:v>226.96700000000001</c:v>
                </c:pt>
                <c:pt idx="423">
                  <c:v>227.30500000000001</c:v>
                </c:pt>
                <c:pt idx="424">
                  <c:v>227.59899999999999</c:v>
                </c:pt>
                <c:pt idx="425">
                  <c:v>227.93899999999999</c:v>
                </c:pt>
                <c:pt idx="426">
                  <c:v>228.18</c:v>
                </c:pt>
                <c:pt idx="427">
                  <c:v>228.51599999999999</c:v>
                </c:pt>
                <c:pt idx="428">
                  <c:v>228.78299999999999</c:v>
                </c:pt>
                <c:pt idx="429">
                  <c:v>229.12200000000001</c:v>
                </c:pt>
                <c:pt idx="430">
                  <c:v>229.38900000000001</c:v>
                </c:pt>
                <c:pt idx="431">
                  <c:v>229.65600000000001</c:v>
                </c:pt>
                <c:pt idx="432">
                  <c:v>229.99799999999999</c:v>
                </c:pt>
                <c:pt idx="433">
                  <c:v>230.26900000000001</c:v>
                </c:pt>
                <c:pt idx="434">
                  <c:v>230.613</c:v>
                </c:pt>
                <c:pt idx="435">
                  <c:v>230.911</c:v>
                </c:pt>
                <c:pt idx="436">
                  <c:v>231.18299999999999</c:v>
                </c:pt>
                <c:pt idx="437">
                  <c:v>231.53200000000001</c:v>
                </c:pt>
                <c:pt idx="438">
                  <c:v>231.779</c:v>
                </c:pt>
                <c:pt idx="439">
                  <c:v>232.07900000000001</c:v>
                </c:pt>
                <c:pt idx="440">
                  <c:v>232.35300000000001</c:v>
                </c:pt>
                <c:pt idx="441">
                  <c:v>232.69900000000001</c:v>
                </c:pt>
                <c:pt idx="442">
                  <c:v>232.97200000000001</c:v>
                </c:pt>
                <c:pt idx="443">
                  <c:v>233.31800000000001</c:v>
                </c:pt>
                <c:pt idx="444">
                  <c:v>233.59</c:v>
                </c:pt>
                <c:pt idx="445">
                  <c:v>233.863</c:v>
                </c:pt>
                <c:pt idx="446">
                  <c:v>234.23699999999999</c:v>
                </c:pt>
                <c:pt idx="447">
                  <c:v>234.511</c:v>
                </c:pt>
                <c:pt idx="448">
                  <c:v>234.78299999999999</c:v>
                </c:pt>
                <c:pt idx="449">
                  <c:v>235.08199999999999</c:v>
                </c:pt>
                <c:pt idx="450">
                  <c:v>235.405</c:v>
                </c:pt>
                <c:pt idx="451">
                  <c:v>235.679</c:v>
                </c:pt>
                <c:pt idx="452">
                  <c:v>235.953</c:v>
                </c:pt>
                <c:pt idx="453">
                  <c:v>236.303</c:v>
                </c:pt>
                <c:pt idx="454">
                  <c:v>236.57900000000001</c:v>
                </c:pt>
                <c:pt idx="455">
                  <c:v>236.928</c:v>
                </c:pt>
                <c:pt idx="456">
                  <c:v>237.453</c:v>
                </c:pt>
                <c:pt idx="457">
                  <c:v>237.65299999999999</c:v>
                </c:pt>
                <c:pt idx="458">
                  <c:v>237.85300000000001</c:v>
                </c:pt>
                <c:pt idx="459">
                  <c:v>238.053</c:v>
                </c:pt>
                <c:pt idx="460">
                  <c:v>238.42699999999999</c:v>
                </c:pt>
                <c:pt idx="461">
                  <c:v>238.702</c:v>
                </c:pt>
                <c:pt idx="462">
                  <c:v>238.97800000000001</c:v>
                </c:pt>
                <c:pt idx="463">
                  <c:v>239.327</c:v>
                </c:pt>
                <c:pt idx="464">
                  <c:v>239.60400000000001</c:v>
                </c:pt>
                <c:pt idx="465">
                  <c:v>239.87799999999999</c:v>
                </c:pt>
                <c:pt idx="466">
                  <c:v>240.154</c:v>
                </c:pt>
                <c:pt idx="467">
                  <c:v>240.50399999999999</c:v>
                </c:pt>
                <c:pt idx="468">
                  <c:v>240.779</c:v>
                </c:pt>
                <c:pt idx="469">
                  <c:v>241.054</c:v>
                </c:pt>
                <c:pt idx="470">
                  <c:v>241.404</c:v>
                </c:pt>
                <c:pt idx="471">
                  <c:v>241.679</c:v>
                </c:pt>
                <c:pt idx="472">
                  <c:v>241.98</c:v>
                </c:pt>
                <c:pt idx="473">
                  <c:v>242.32900000000001</c:v>
                </c:pt>
                <c:pt idx="474">
                  <c:v>242.58</c:v>
                </c:pt>
                <c:pt idx="475">
                  <c:v>242.857</c:v>
                </c:pt>
                <c:pt idx="476">
                  <c:v>243.20599999999999</c:v>
                </c:pt>
                <c:pt idx="477">
                  <c:v>243.48</c:v>
                </c:pt>
                <c:pt idx="478">
                  <c:v>243.78100000000001</c:v>
                </c:pt>
                <c:pt idx="479">
                  <c:v>244.131</c:v>
                </c:pt>
                <c:pt idx="480">
                  <c:v>244.37700000000001</c:v>
                </c:pt>
                <c:pt idx="481">
                  <c:v>244.72300000000001</c:v>
                </c:pt>
                <c:pt idx="482">
                  <c:v>245.02099999999999</c:v>
                </c:pt>
                <c:pt idx="483">
                  <c:v>245.29400000000001</c:v>
                </c:pt>
                <c:pt idx="484">
                  <c:v>245.56700000000001</c:v>
                </c:pt>
                <c:pt idx="485">
                  <c:v>245.917</c:v>
                </c:pt>
                <c:pt idx="486">
                  <c:v>246.19</c:v>
                </c:pt>
                <c:pt idx="487">
                  <c:v>246.46600000000001</c:v>
                </c:pt>
                <c:pt idx="488">
                  <c:v>246.81700000000001</c:v>
                </c:pt>
                <c:pt idx="489">
                  <c:v>247.09200000000001</c:v>
                </c:pt>
                <c:pt idx="490">
                  <c:v>247.36600000000001</c:v>
                </c:pt>
                <c:pt idx="491">
                  <c:v>247.71700000000001</c:v>
                </c:pt>
                <c:pt idx="492">
                  <c:v>247.99199999999999</c:v>
                </c:pt>
                <c:pt idx="493">
                  <c:v>248.26900000000001</c:v>
                </c:pt>
                <c:pt idx="494">
                  <c:v>248.62</c:v>
                </c:pt>
                <c:pt idx="495">
                  <c:v>248.89400000000001</c:v>
                </c:pt>
                <c:pt idx="496">
                  <c:v>249.16900000000001</c:v>
                </c:pt>
                <c:pt idx="497">
                  <c:v>249.52099999999999</c:v>
                </c:pt>
                <c:pt idx="498">
                  <c:v>249.79599999999999</c:v>
                </c:pt>
                <c:pt idx="499">
                  <c:v>250.07300000000001</c:v>
                </c:pt>
                <c:pt idx="500">
                  <c:v>250.447</c:v>
                </c:pt>
                <c:pt idx="501">
                  <c:v>250.72300000000001</c:v>
                </c:pt>
                <c:pt idx="502">
                  <c:v>250.99799999999999</c:v>
                </c:pt>
                <c:pt idx="503">
                  <c:v>251.274</c:v>
                </c:pt>
                <c:pt idx="504">
                  <c:v>251.57599999999999</c:v>
                </c:pt>
                <c:pt idx="505">
                  <c:v>251.92599999999999</c:v>
                </c:pt>
                <c:pt idx="506">
                  <c:v>252.202</c:v>
                </c:pt>
                <c:pt idx="507">
                  <c:v>252.501</c:v>
                </c:pt>
                <c:pt idx="508">
                  <c:v>252.77799999999999</c:v>
                </c:pt>
                <c:pt idx="509">
                  <c:v>253.053</c:v>
                </c:pt>
                <c:pt idx="510">
                  <c:v>253.40299999999999</c:v>
                </c:pt>
                <c:pt idx="511">
                  <c:v>253.679</c:v>
                </c:pt>
                <c:pt idx="512">
                  <c:v>253.95400000000001</c:v>
                </c:pt>
                <c:pt idx="513">
                  <c:v>254.304</c:v>
                </c:pt>
                <c:pt idx="514">
                  <c:v>254.57900000000001</c:v>
                </c:pt>
                <c:pt idx="515">
                  <c:v>254.85400000000001</c:v>
                </c:pt>
                <c:pt idx="516">
                  <c:v>255.20599999999999</c:v>
                </c:pt>
                <c:pt idx="517">
                  <c:v>255.48099999999999</c:v>
                </c:pt>
                <c:pt idx="518">
                  <c:v>255.756</c:v>
                </c:pt>
                <c:pt idx="519">
                  <c:v>256.10599999999999</c:v>
                </c:pt>
                <c:pt idx="520">
                  <c:v>256.38200000000001</c:v>
                </c:pt>
                <c:pt idx="521">
                  <c:v>256.68200000000002</c:v>
                </c:pt>
                <c:pt idx="522">
                  <c:v>257.00599999999997</c:v>
                </c:pt>
                <c:pt idx="523">
                  <c:v>257.28100000000001</c:v>
                </c:pt>
                <c:pt idx="524">
                  <c:v>257.55700000000002</c:v>
                </c:pt>
                <c:pt idx="525">
                  <c:v>257.90600000000001</c:v>
                </c:pt>
                <c:pt idx="526">
                  <c:v>258.18200000000002</c:v>
                </c:pt>
                <c:pt idx="527">
                  <c:v>258.483</c:v>
                </c:pt>
                <c:pt idx="528">
                  <c:v>258.80799999999999</c:v>
                </c:pt>
                <c:pt idx="529">
                  <c:v>259.08300000000003</c:v>
                </c:pt>
                <c:pt idx="530">
                  <c:v>259.35899999999998</c:v>
                </c:pt>
                <c:pt idx="531">
                  <c:v>259.70699999999999</c:v>
                </c:pt>
                <c:pt idx="532">
                  <c:v>259.983</c:v>
                </c:pt>
                <c:pt idx="533">
                  <c:v>260.28199999999998</c:v>
                </c:pt>
                <c:pt idx="534">
                  <c:v>260.63499999999999</c:v>
                </c:pt>
                <c:pt idx="535">
                  <c:v>260.90800000000002</c:v>
                </c:pt>
                <c:pt idx="536">
                  <c:v>261.18099999999998</c:v>
                </c:pt>
                <c:pt idx="537">
                  <c:v>261.50200000000001</c:v>
                </c:pt>
                <c:pt idx="538">
                  <c:v>261.8</c:v>
                </c:pt>
                <c:pt idx="539">
                  <c:v>262.07499999999999</c:v>
                </c:pt>
                <c:pt idx="540">
                  <c:v>262.42200000000003</c:v>
                </c:pt>
                <c:pt idx="541">
                  <c:v>262.72000000000003</c:v>
                </c:pt>
                <c:pt idx="542">
                  <c:v>262.97000000000003</c:v>
                </c:pt>
                <c:pt idx="543">
                  <c:v>263.31900000000002</c:v>
                </c:pt>
                <c:pt idx="544">
                  <c:v>263.59399999999999</c:v>
                </c:pt>
                <c:pt idx="545">
                  <c:v>263.89499999999998</c:v>
                </c:pt>
                <c:pt idx="546">
                  <c:v>264.17</c:v>
                </c:pt>
                <c:pt idx="547">
                  <c:v>264.52</c:v>
                </c:pt>
                <c:pt idx="548">
                  <c:v>264.79599999999999</c:v>
                </c:pt>
                <c:pt idx="549">
                  <c:v>265.07</c:v>
                </c:pt>
                <c:pt idx="550">
                  <c:v>265.37099999999998</c:v>
                </c:pt>
                <c:pt idx="551">
                  <c:v>265.72300000000001</c:v>
                </c:pt>
                <c:pt idx="552">
                  <c:v>265.99700000000001</c:v>
                </c:pt>
                <c:pt idx="553">
                  <c:v>266.27199999999999</c:v>
                </c:pt>
                <c:pt idx="554">
                  <c:v>266.64800000000002</c:v>
                </c:pt>
                <c:pt idx="555">
                  <c:v>266.92200000000003</c:v>
                </c:pt>
                <c:pt idx="556">
                  <c:v>267.20100000000002</c:v>
                </c:pt>
                <c:pt idx="557">
                  <c:v>267.47399999999999</c:v>
                </c:pt>
                <c:pt idx="558">
                  <c:v>267.82499999999999</c:v>
                </c:pt>
                <c:pt idx="559">
                  <c:v>268.12599999999998</c:v>
                </c:pt>
                <c:pt idx="560">
                  <c:v>268.40100000000001</c:v>
                </c:pt>
                <c:pt idx="561">
                  <c:v>268.75299999999999</c:v>
                </c:pt>
                <c:pt idx="562">
                  <c:v>269.02699999999999</c:v>
                </c:pt>
                <c:pt idx="563">
                  <c:v>269.303</c:v>
                </c:pt>
                <c:pt idx="564">
                  <c:v>269.577</c:v>
                </c:pt>
                <c:pt idx="565">
                  <c:v>269.85300000000001</c:v>
                </c:pt>
                <c:pt idx="566">
                  <c:v>270.20499999999998</c:v>
                </c:pt>
                <c:pt idx="567">
                  <c:v>270.505</c:v>
                </c:pt>
                <c:pt idx="568">
                  <c:v>270.77999999999997</c:v>
                </c:pt>
                <c:pt idx="569">
                  <c:v>271.05700000000002</c:v>
                </c:pt>
                <c:pt idx="570">
                  <c:v>271.43200000000002</c:v>
                </c:pt>
                <c:pt idx="571">
                  <c:v>271.70600000000002</c:v>
                </c:pt>
                <c:pt idx="572">
                  <c:v>271.98099999999999</c:v>
                </c:pt>
                <c:pt idx="573">
                  <c:v>272.255</c:v>
                </c:pt>
                <c:pt idx="574">
                  <c:v>272.60700000000003</c:v>
                </c:pt>
                <c:pt idx="575">
                  <c:v>272.90600000000001</c:v>
                </c:pt>
                <c:pt idx="576">
                  <c:v>273.18200000000002</c:v>
                </c:pt>
                <c:pt idx="577">
                  <c:v>273.483</c:v>
                </c:pt>
                <c:pt idx="578">
                  <c:v>273.83199999999999</c:v>
                </c:pt>
                <c:pt idx="579">
                  <c:v>275.40600000000001</c:v>
                </c:pt>
                <c:pt idx="580">
                  <c:v>276.40899999999999</c:v>
                </c:pt>
                <c:pt idx="581">
                  <c:v>276.709</c:v>
                </c:pt>
                <c:pt idx="582">
                  <c:v>277.00799999999998</c:v>
                </c:pt>
                <c:pt idx="583">
                  <c:v>277.28300000000002</c:v>
                </c:pt>
                <c:pt idx="584">
                  <c:v>277.58300000000003</c:v>
                </c:pt>
                <c:pt idx="585">
                  <c:v>277.88499999999999</c:v>
                </c:pt>
                <c:pt idx="586">
                  <c:v>278.15899999999999</c:v>
                </c:pt>
                <c:pt idx="587">
                  <c:v>278.53300000000002</c:v>
                </c:pt>
                <c:pt idx="588">
                  <c:v>278.78500000000003</c:v>
                </c:pt>
                <c:pt idx="589">
                  <c:v>279.08199999999999</c:v>
                </c:pt>
                <c:pt idx="590">
                  <c:v>279.35500000000002</c:v>
                </c:pt>
                <c:pt idx="591">
                  <c:v>279.702</c:v>
                </c:pt>
                <c:pt idx="592">
                  <c:v>280.00099999999998</c:v>
                </c:pt>
                <c:pt idx="593">
                  <c:v>280.27300000000002</c:v>
                </c:pt>
                <c:pt idx="594">
                  <c:v>280.64600000000002</c:v>
                </c:pt>
                <c:pt idx="595">
                  <c:v>280.94499999999999</c:v>
                </c:pt>
                <c:pt idx="596">
                  <c:v>281.22000000000003</c:v>
                </c:pt>
                <c:pt idx="597">
                  <c:v>281.52</c:v>
                </c:pt>
                <c:pt idx="598">
                  <c:v>281.79399999999998</c:v>
                </c:pt>
                <c:pt idx="599">
                  <c:v>282.07</c:v>
                </c:pt>
                <c:pt idx="600">
                  <c:v>282.41899999999998</c:v>
                </c:pt>
                <c:pt idx="601">
                  <c:v>282.721</c:v>
                </c:pt>
                <c:pt idx="602">
                  <c:v>282.99700000000001</c:v>
                </c:pt>
                <c:pt idx="603">
                  <c:v>283.29599999999999</c:v>
                </c:pt>
                <c:pt idx="604">
                  <c:v>283.572</c:v>
                </c:pt>
                <c:pt idx="605">
                  <c:v>283.92399999999998</c:v>
                </c:pt>
                <c:pt idx="606">
                  <c:v>284.19799999999998</c:v>
                </c:pt>
                <c:pt idx="607">
                  <c:v>284.524</c:v>
                </c:pt>
                <c:pt idx="608">
                  <c:v>284.79899999999998</c:v>
                </c:pt>
                <c:pt idx="609">
                  <c:v>285.125</c:v>
                </c:pt>
                <c:pt idx="610">
                  <c:v>285.399</c:v>
                </c:pt>
                <c:pt idx="611">
                  <c:v>285.7</c:v>
                </c:pt>
                <c:pt idx="612">
                  <c:v>285.976</c:v>
                </c:pt>
                <c:pt idx="613">
                  <c:v>286.327</c:v>
                </c:pt>
                <c:pt idx="614">
                  <c:v>286.60199999999998</c:v>
                </c:pt>
                <c:pt idx="615">
                  <c:v>286.87700000000001</c:v>
                </c:pt>
                <c:pt idx="616">
                  <c:v>287.22800000000001</c:v>
                </c:pt>
                <c:pt idx="617">
                  <c:v>287.52699999999999</c:v>
                </c:pt>
                <c:pt idx="618">
                  <c:v>287.80200000000002</c:v>
                </c:pt>
                <c:pt idx="619">
                  <c:v>288.08</c:v>
                </c:pt>
                <c:pt idx="620">
                  <c:v>288.35500000000002</c:v>
                </c:pt>
                <c:pt idx="621">
                  <c:v>288.70499999999998</c:v>
                </c:pt>
                <c:pt idx="622">
                  <c:v>289.005</c:v>
                </c:pt>
                <c:pt idx="623">
                  <c:v>289.27999999999997</c:v>
                </c:pt>
                <c:pt idx="624">
                  <c:v>289.58100000000002</c:v>
                </c:pt>
                <c:pt idx="625">
                  <c:v>289.90300000000002</c:v>
                </c:pt>
                <c:pt idx="626">
                  <c:v>290.20699999999999</c:v>
                </c:pt>
                <c:pt idx="627">
                  <c:v>290.50599999999997</c:v>
                </c:pt>
                <c:pt idx="628">
                  <c:v>290.779</c:v>
                </c:pt>
                <c:pt idx="629">
                  <c:v>291.08199999999999</c:v>
                </c:pt>
                <c:pt idx="630">
                  <c:v>291.35599999999999</c:v>
                </c:pt>
                <c:pt idx="631">
                  <c:v>291.70800000000003</c:v>
                </c:pt>
                <c:pt idx="632">
                  <c:v>291.983</c:v>
                </c:pt>
                <c:pt idx="633">
                  <c:v>292.28100000000001</c:v>
                </c:pt>
                <c:pt idx="634">
                  <c:v>292.55700000000002</c:v>
                </c:pt>
                <c:pt idx="635">
                  <c:v>292.90600000000001</c:v>
                </c:pt>
                <c:pt idx="636">
                  <c:v>293.18299999999999</c:v>
                </c:pt>
                <c:pt idx="637">
                  <c:v>293.48200000000003</c:v>
                </c:pt>
                <c:pt idx="638">
                  <c:v>293.75700000000001</c:v>
                </c:pt>
                <c:pt idx="639">
                  <c:v>294.10899999999998</c:v>
                </c:pt>
                <c:pt idx="640">
                  <c:v>294.38400000000001</c:v>
                </c:pt>
                <c:pt idx="641">
                  <c:v>294.68200000000002</c:v>
                </c:pt>
                <c:pt idx="642">
                  <c:v>294.95800000000003</c:v>
                </c:pt>
                <c:pt idx="643">
                  <c:v>295.30799999999999</c:v>
                </c:pt>
                <c:pt idx="644">
                  <c:v>295.58300000000003</c:v>
                </c:pt>
                <c:pt idx="645">
                  <c:v>295.88299999999998</c:v>
                </c:pt>
                <c:pt idx="646">
                  <c:v>296.18299999999999</c:v>
                </c:pt>
                <c:pt idx="647">
                  <c:v>296.459</c:v>
                </c:pt>
                <c:pt idx="648">
                  <c:v>296.834</c:v>
                </c:pt>
                <c:pt idx="649">
                  <c:v>297.108</c:v>
                </c:pt>
                <c:pt idx="650">
                  <c:v>297.40699999999998</c:v>
                </c:pt>
                <c:pt idx="651">
                  <c:v>297.68400000000003</c:v>
                </c:pt>
                <c:pt idx="652">
                  <c:v>297.959</c:v>
                </c:pt>
                <c:pt idx="653">
                  <c:v>298.30900000000003</c:v>
                </c:pt>
                <c:pt idx="654">
                  <c:v>298.608</c:v>
                </c:pt>
                <c:pt idx="655">
                  <c:v>298.87900000000002</c:v>
                </c:pt>
                <c:pt idx="656">
                  <c:v>299.15300000000002</c:v>
                </c:pt>
                <c:pt idx="657">
                  <c:v>299.52499999999998</c:v>
                </c:pt>
                <c:pt idx="658">
                  <c:v>299.79899999999998</c:v>
                </c:pt>
                <c:pt idx="659">
                  <c:v>300.09800000000001</c:v>
                </c:pt>
                <c:pt idx="660">
                  <c:v>300.37200000000001</c:v>
                </c:pt>
                <c:pt idx="661">
                  <c:v>300.71899999999999</c:v>
                </c:pt>
                <c:pt idx="662">
                  <c:v>301.02100000000002</c:v>
                </c:pt>
                <c:pt idx="663">
                  <c:v>301.29700000000003</c:v>
                </c:pt>
                <c:pt idx="664">
                  <c:v>301.572</c:v>
                </c:pt>
                <c:pt idx="665">
                  <c:v>301.92200000000003</c:v>
                </c:pt>
                <c:pt idx="666">
                  <c:v>302.221</c:v>
                </c:pt>
                <c:pt idx="667">
                  <c:v>302.52199999999999</c:v>
                </c:pt>
                <c:pt idx="668">
                  <c:v>302.79899999999998</c:v>
                </c:pt>
                <c:pt idx="669">
                  <c:v>303.09899999999999</c:v>
                </c:pt>
                <c:pt idx="670">
                  <c:v>303.44900000000001</c:v>
                </c:pt>
                <c:pt idx="671">
                  <c:v>303.72399999999999</c:v>
                </c:pt>
                <c:pt idx="672">
                  <c:v>303.99900000000002</c:v>
                </c:pt>
                <c:pt idx="673">
                  <c:v>304.3</c:v>
                </c:pt>
                <c:pt idx="674">
                  <c:v>304.57499999999999</c:v>
                </c:pt>
                <c:pt idx="675">
                  <c:v>304.95</c:v>
                </c:pt>
                <c:pt idx="676">
                  <c:v>305.226</c:v>
                </c:pt>
                <c:pt idx="677">
                  <c:v>305.52699999999999</c:v>
                </c:pt>
                <c:pt idx="678">
                  <c:v>305.80200000000002</c:v>
                </c:pt>
                <c:pt idx="679">
                  <c:v>306.10300000000001</c:v>
                </c:pt>
                <c:pt idx="680">
                  <c:v>306.37700000000001</c:v>
                </c:pt>
                <c:pt idx="681">
                  <c:v>306.75200000000001</c:v>
                </c:pt>
                <c:pt idx="682">
                  <c:v>307.02600000000001</c:v>
                </c:pt>
                <c:pt idx="683">
                  <c:v>307.25299999999999</c:v>
                </c:pt>
                <c:pt idx="684">
                  <c:v>307.60300000000001</c:v>
                </c:pt>
                <c:pt idx="685">
                  <c:v>307.904</c:v>
                </c:pt>
                <c:pt idx="686">
                  <c:v>308.17899999999997</c:v>
                </c:pt>
                <c:pt idx="687">
                  <c:v>308.45400000000001</c:v>
                </c:pt>
                <c:pt idx="688">
                  <c:v>308.755</c:v>
                </c:pt>
                <c:pt idx="689">
                  <c:v>309.12900000000002</c:v>
                </c:pt>
                <c:pt idx="690">
                  <c:v>309.40499999999997</c:v>
                </c:pt>
                <c:pt idx="691">
                  <c:v>309.67899999999997</c:v>
                </c:pt>
                <c:pt idx="692">
                  <c:v>309.97899999999998</c:v>
                </c:pt>
                <c:pt idx="693">
                  <c:v>310.25599999999997</c:v>
                </c:pt>
                <c:pt idx="694">
                  <c:v>310.60599999999999</c:v>
                </c:pt>
                <c:pt idx="695">
                  <c:v>310.90699999999998</c:v>
                </c:pt>
                <c:pt idx="696">
                  <c:v>311.18099999999998</c:v>
                </c:pt>
                <c:pt idx="697">
                  <c:v>311.45600000000002</c:v>
                </c:pt>
                <c:pt idx="698">
                  <c:v>311.75700000000001</c:v>
                </c:pt>
                <c:pt idx="699">
                  <c:v>312.10599999999999</c:v>
                </c:pt>
                <c:pt idx="700">
                  <c:v>312.40600000000001</c:v>
                </c:pt>
                <c:pt idx="701">
                  <c:v>312.68099999999998</c:v>
                </c:pt>
                <c:pt idx="702">
                  <c:v>312.95600000000002</c:v>
                </c:pt>
                <c:pt idx="703">
                  <c:v>313.30599999999998</c:v>
                </c:pt>
                <c:pt idx="704">
                  <c:v>313.60700000000003</c:v>
                </c:pt>
                <c:pt idx="705">
                  <c:v>313.88299999999998</c:v>
                </c:pt>
                <c:pt idx="706">
                  <c:v>314.15600000000001</c:v>
                </c:pt>
                <c:pt idx="707">
                  <c:v>314.45800000000003</c:v>
                </c:pt>
                <c:pt idx="708">
                  <c:v>314.80700000000002</c:v>
                </c:pt>
                <c:pt idx="709">
                  <c:v>315.10599999999999</c:v>
                </c:pt>
                <c:pt idx="710">
                  <c:v>315.38200000000001</c:v>
                </c:pt>
                <c:pt idx="711">
                  <c:v>315.68200000000002</c:v>
                </c:pt>
                <c:pt idx="712">
                  <c:v>315.983</c:v>
                </c:pt>
                <c:pt idx="713">
                  <c:v>316.25700000000001</c:v>
                </c:pt>
                <c:pt idx="714">
                  <c:v>316.60700000000003</c:v>
                </c:pt>
                <c:pt idx="715">
                  <c:v>316.90800000000002</c:v>
                </c:pt>
                <c:pt idx="716">
                  <c:v>317.18400000000003</c:v>
                </c:pt>
                <c:pt idx="717">
                  <c:v>317.48200000000003</c:v>
                </c:pt>
                <c:pt idx="718">
                  <c:v>317.78300000000002</c:v>
                </c:pt>
                <c:pt idx="719">
                  <c:v>318.05799999999999</c:v>
                </c:pt>
                <c:pt idx="720">
                  <c:v>318.43200000000002</c:v>
                </c:pt>
                <c:pt idx="721">
                  <c:v>318.70800000000003</c:v>
                </c:pt>
                <c:pt idx="722">
                  <c:v>319.00700000000001</c:v>
                </c:pt>
                <c:pt idx="723">
                  <c:v>319.28100000000001</c:v>
                </c:pt>
                <c:pt idx="724">
                  <c:v>319.55599999999998</c:v>
                </c:pt>
                <c:pt idx="725">
                  <c:v>319.90699999999998</c:v>
                </c:pt>
                <c:pt idx="726">
                  <c:v>320.20600000000002</c:v>
                </c:pt>
                <c:pt idx="727">
                  <c:v>320.505</c:v>
                </c:pt>
                <c:pt idx="728">
                  <c:v>320.77600000000001</c:v>
                </c:pt>
                <c:pt idx="729">
                  <c:v>321.125</c:v>
                </c:pt>
                <c:pt idx="730">
                  <c:v>321.42399999999998</c:v>
                </c:pt>
                <c:pt idx="731">
                  <c:v>321.69799999999998</c:v>
                </c:pt>
                <c:pt idx="732">
                  <c:v>321.99799999999999</c:v>
                </c:pt>
                <c:pt idx="733">
                  <c:v>322.29599999999999</c:v>
                </c:pt>
                <c:pt idx="734">
                  <c:v>322.57100000000003</c:v>
                </c:pt>
                <c:pt idx="735">
                  <c:v>322.92200000000003</c:v>
                </c:pt>
                <c:pt idx="736">
                  <c:v>323.22300000000001</c:v>
                </c:pt>
                <c:pt idx="737">
                  <c:v>323.49799999999999</c:v>
                </c:pt>
                <c:pt idx="738">
                  <c:v>323.79700000000003</c:v>
                </c:pt>
                <c:pt idx="739">
                  <c:v>324.12299999999999</c:v>
                </c:pt>
                <c:pt idx="740">
                  <c:v>324.39800000000002</c:v>
                </c:pt>
                <c:pt idx="741">
                  <c:v>324.69799999999998</c:v>
                </c:pt>
                <c:pt idx="742">
                  <c:v>324.97500000000002</c:v>
                </c:pt>
                <c:pt idx="743">
                  <c:v>325.35000000000002</c:v>
                </c:pt>
                <c:pt idx="744">
                  <c:v>325.62400000000002</c:v>
                </c:pt>
                <c:pt idx="745">
                  <c:v>325.92500000000001</c:v>
                </c:pt>
                <c:pt idx="746">
                  <c:v>326.2</c:v>
                </c:pt>
                <c:pt idx="747">
                  <c:v>326.5</c:v>
                </c:pt>
                <c:pt idx="748">
                  <c:v>326.77600000000001</c:v>
                </c:pt>
                <c:pt idx="749">
                  <c:v>327.125</c:v>
                </c:pt>
                <c:pt idx="750">
                  <c:v>327.42700000000002</c:v>
                </c:pt>
                <c:pt idx="751">
                  <c:v>327.702</c:v>
                </c:pt>
                <c:pt idx="752">
                  <c:v>328.00200000000001</c:v>
                </c:pt>
                <c:pt idx="753">
                  <c:v>328.27699999999999</c:v>
                </c:pt>
                <c:pt idx="754">
                  <c:v>328.62700000000001</c:v>
                </c:pt>
                <c:pt idx="755">
                  <c:v>328.92599999999999</c:v>
                </c:pt>
                <c:pt idx="756">
                  <c:v>329.202</c:v>
                </c:pt>
                <c:pt idx="757">
                  <c:v>329.50299999999999</c:v>
                </c:pt>
                <c:pt idx="758">
                  <c:v>329.803</c:v>
                </c:pt>
                <c:pt idx="759">
                  <c:v>330.10300000000001</c:v>
                </c:pt>
                <c:pt idx="760">
                  <c:v>330.40300000000002</c:v>
                </c:pt>
                <c:pt idx="761">
                  <c:v>330.70299999999997</c:v>
                </c:pt>
                <c:pt idx="762">
                  <c:v>331.00299999999999</c:v>
                </c:pt>
                <c:pt idx="763">
                  <c:v>331.303</c:v>
                </c:pt>
                <c:pt idx="764">
                  <c:v>331.60399999999998</c:v>
                </c:pt>
                <c:pt idx="765">
                  <c:v>331.87700000000001</c:v>
                </c:pt>
                <c:pt idx="766">
                  <c:v>332.178</c:v>
                </c:pt>
                <c:pt idx="767">
                  <c:v>332.50599999999997</c:v>
                </c:pt>
                <c:pt idx="768">
                  <c:v>332.75400000000002</c:v>
                </c:pt>
                <c:pt idx="769">
                  <c:v>333.13</c:v>
                </c:pt>
                <c:pt idx="770">
                  <c:v>333.404</c:v>
                </c:pt>
                <c:pt idx="771">
                  <c:v>333.70499999999998</c:v>
                </c:pt>
                <c:pt idx="772">
                  <c:v>334.00400000000002</c:v>
                </c:pt>
                <c:pt idx="773">
                  <c:v>334.30500000000001</c:v>
                </c:pt>
                <c:pt idx="774">
                  <c:v>334.60500000000002</c:v>
                </c:pt>
                <c:pt idx="775">
                  <c:v>334.904</c:v>
                </c:pt>
                <c:pt idx="776">
                  <c:v>335.18099999999998</c:v>
                </c:pt>
                <c:pt idx="777">
                  <c:v>335.48</c:v>
                </c:pt>
                <c:pt idx="778">
                  <c:v>335.779</c:v>
                </c:pt>
                <c:pt idx="779">
                  <c:v>336.05599999999998</c:v>
                </c:pt>
                <c:pt idx="780">
                  <c:v>336.38</c:v>
                </c:pt>
                <c:pt idx="781">
                  <c:v>336.65499999999997</c:v>
                </c:pt>
                <c:pt idx="782">
                  <c:v>337.03</c:v>
                </c:pt>
                <c:pt idx="783">
                  <c:v>337.30599999999998</c:v>
                </c:pt>
                <c:pt idx="784">
                  <c:v>337.60500000000002</c:v>
                </c:pt>
                <c:pt idx="785">
                  <c:v>337.88099999999997</c:v>
                </c:pt>
                <c:pt idx="786">
                  <c:v>338.18</c:v>
                </c:pt>
                <c:pt idx="787">
                  <c:v>338.48</c:v>
                </c:pt>
                <c:pt idx="788">
                  <c:v>338.78</c:v>
                </c:pt>
                <c:pt idx="789">
                  <c:v>339.08</c:v>
                </c:pt>
                <c:pt idx="790">
                  <c:v>339.38</c:v>
                </c:pt>
                <c:pt idx="791">
                  <c:v>339.65499999999997</c:v>
                </c:pt>
                <c:pt idx="792">
                  <c:v>340.005</c:v>
                </c:pt>
                <c:pt idx="793">
                  <c:v>340.28</c:v>
                </c:pt>
                <c:pt idx="794">
                  <c:v>340.58</c:v>
                </c:pt>
                <c:pt idx="795">
                  <c:v>340.88</c:v>
                </c:pt>
                <c:pt idx="796">
                  <c:v>341.154</c:v>
                </c:pt>
                <c:pt idx="797">
                  <c:v>341.45400000000001</c:v>
                </c:pt>
                <c:pt idx="798">
                  <c:v>341.78</c:v>
                </c:pt>
                <c:pt idx="799">
                  <c:v>342.07900000000001</c:v>
                </c:pt>
                <c:pt idx="800">
                  <c:v>342.37900000000002</c:v>
                </c:pt>
                <c:pt idx="801">
                  <c:v>342.68</c:v>
                </c:pt>
                <c:pt idx="802">
                  <c:v>342.97899999999998</c:v>
                </c:pt>
                <c:pt idx="803">
                  <c:v>343.255</c:v>
                </c:pt>
                <c:pt idx="804">
                  <c:v>343.62900000000002</c:v>
                </c:pt>
                <c:pt idx="805">
                  <c:v>343.90600000000001</c:v>
                </c:pt>
                <c:pt idx="806">
                  <c:v>344.20400000000001</c:v>
                </c:pt>
                <c:pt idx="807">
                  <c:v>344.505</c:v>
                </c:pt>
                <c:pt idx="808">
                  <c:v>344.80500000000001</c:v>
                </c:pt>
                <c:pt idx="809">
                  <c:v>345.10300000000001</c:v>
                </c:pt>
                <c:pt idx="810">
                  <c:v>345.40499999999997</c:v>
                </c:pt>
                <c:pt idx="811">
                  <c:v>345.70499999999998</c:v>
                </c:pt>
                <c:pt idx="812">
                  <c:v>346.02800000000002</c:v>
                </c:pt>
                <c:pt idx="813">
                  <c:v>346.327</c:v>
                </c:pt>
                <c:pt idx="814">
                  <c:v>346.625</c:v>
                </c:pt>
                <c:pt idx="815">
                  <c:v>346.923</c:v>
                </c:pt>
                <c:pt idx="816">
                  <c:v>347.19600000000003</c:v>
                </c:pt>
                <c:pt idx="817">
                  <c:v>347.49400000000003</c:v>
                </c:pt>
                <c:pt idx="818">
                  <c:v>347.76900000000001</c:v>
                </c:pt>
                <c:pt idx="819">
                  <c:v>348.11900000000003</c:v>
                </c:pt>
                <c:pt idx="820">
                  <c:v>348.41800000000001</c:v>
                </c:pt>
                <c:pt idx="821">
                  <c:v>348.71899999999999</c:v>
                </c:pt>
                <c:pt idx="822">
                  <c:v>349.01799999999997</c:v>
                </c:pt>
                <c:pt idx="823">
                  <c:v>349.29500000000002</c:v>
                </c:pt>
                <c:pt idx="824">
                  <c:v>349.59199999999998</c:v>
                </c:pt>
                <c:pt idx="825">
                  <c:v>349.89499999999998</c:v>
                </c:pt>
                <c:pt idx="826">
                  <c:v>350.221</c:v>
                </c:pt>
                <c:pt idx="827">
                  <c:v>350.49599999999998</c:v>
                </c:pt>
                <c:pt idx="828">
                  <c:v>350.79599999999999</c:v>
                </c:pt>
                <c:pt idx="829">
                  <c:v>351.09699999999998</c:v>
                </c:pt>
                <c:pt idx="830">
                  <c:v>351.37200000000001</c:v>
                </c:pt>
                <c:pt idx="831">
                  <c:v>351.74599999999998</c:v>
                </c:pt>
                <c:pt idx="832">
                  <c:v>352.02199999999999</c:v>
                </c:pt>
                <c:pt idx="833">
                  <c:v>352.32299999999998</c:v>
                </c:pt>
                <c:pt idx="834">
                  <c:v>352.62299999999999</c:v>
                </c:pt>
                <c:pt idx="835">
                  <c:v>352.899</c:v>
                </c:pt>
                <c:pt idx="836">
                  <c:v>353.2</c:v>
                </c:pt>
                <c:pt idx="837">
                  <c:v>353.49900000000002</c:v>
                </c:pt>
                <c:pt idx="838">
                  <c:v>353.774</c:v>
                </c:pt>
                <c:pt idx="839">
                  <c:v>354.07499999999999</c:v>
                </c:pt>
                <c:pt idx="840">
                  <c:v>354.42500000000001</c:v>
                </c:pt>
                <c:pt idx="841">
                  <c:v>354.726</c:v>
                </c:pt>
                <c:pt idx="842">
                  <c:v>355.02699999999999</c:v>
                </c:pt>
                <c:pt idx="843">
                  <c:v>355.3</c:v>
                </c:pt>
                <c:pt idx="844">
                  <c:v>355.60199999999998</c:v>
                </c:pt>
                <c:pt idx="845">
                  <c:v>355.90100000000001</c:v>
                </c:pt>
                <c:pt idx="846">
                  <c:v>356.202</c:v>
                </c:pt>
                <c:pt idx="847">
                  <c:v>356.47800000000001</c:v>
                </c:pt>
                <c:pt idx="848">
                  <c:v>356.77699999999999</c:v>
                </c:pt>
                <c:pt idx="849">
                  <c:v>357.077</c:v>
                </c:pt>
                <c:pt idx="850">
                  <c:v>357.37700000000001</c:v>
                </c:pt>
                <c:pt idx="851">
                  <c:v>357.678</c:v>
                </c:pt>
                <c:pt idx="852">
                  <c:v>358.02800000000002</c:v>
                </c:pt>
                <c:pt idx="853">
                  <c:v>358.30399999999997</c:v>
                </c:pt>
                <c:pt idx="854">
                  <c:v>358.60300000000001</c:v>
                </c:pt>
                <c:pt idx="855">
                  <c:v>358.904</c:v>
                </c:pt>
                <c:pt idx="856">
                  <c:v>359.20400000000001</c:v>
                </c:pt>
                <c:pt idx="857">
                  <c:v>359.529</c:v>
                </c:pt>
                <c:pt idx="858">
                  <c:v>359.779</c:v>
                </c:pt>
                <c:pt idx="859">
                  <c:v>360.10399999999998</c:v>
                </c:pt>
                <c:pt idx="860">
                  <c:v>360.40600000000001</c:v>
                </c:pt>
                <c:pt idx="861">
                  <c:v>360.68</c:v>
                </c:pt>
                <c:pt idx="862">
                  <c:v>360.98099999999999</c:v>
                </c:pt>
                <c:pt idx="863">
                  <c:v>361.30700000000002</c:v>
                </c:pt>
                <c:pt idx="864">
                  <c:v>361.58</c:v>
                </c:pt>
                <c:pt idx="865">
                  <c:v>361.88200000000001</c:v>
                </c:pt>
                <c:pt idx="866">
                  <c:v>362.18099999999998</c:v>
                </c:pt>
                <c:pt idx="867">
                  <c:v>362.48099999999999</c:v>
                </c:pt>
                <c:pt idx="868">
                  <c:v>362.78199999999998</c:v>
                </c:pt>
                <c:pt idx="869">
                  <c:v>363.08199999999999</c:v>
                </c:pt>
                <c:pt idx="870">
                  <c:v>363.38299999999998</c:v>
                </c:pt>
                <c:pt idx="871">
                  <c:v>363.68299999999999</c:v>
                </c:pt>
                <c:pt idx="872">
                  <c:v>363.983</c:v>
                </c:pt>
                <c:pt idx="873">
                  <c:v>364.28300000000002</c:v>
                </c:pt>
                <c:pt idx="874">
                  <c:v>364.60899999999998</c:v>
                </c:pt>
                <c:pt idx="875">
                  <c:v>364.88299999999998</c:v>
                </c:pt>
                <c:pt idx="876">
                  <c:v>365.20800000000003</c:v>
                </c:pt>
                <c:pt idx="877">
                  <c:v>365.50700000000001</c:v>
                </c:pt>
                <c:pt idx="878">
                  <c:v>365.80799999999999</c:v>
                </c:pt>
                <c:pt idx="879">
                  <c:v>366.13299999999998</c:v>
                </c:pt>
                <c:pt idx="880">
                  <c:v>366.38299999999998</c:v>
                </c:pt>
                <c:pt idx="881">
                  <c:v>366.68299999999999</c:v>
                </c:pt>
                <c:pt idx="882">
                  <c:v>366.95699999999999</c:v>
                </c:pt>
                <c:pt idx="883">
                  <c:v>367.55799999999999</c:v>
                </c:pt>
                <c:pt idx="884">
                  <c:v>367.85700000000003</c:v>
                </c:pt>
                <c:pt idx="885">
                  <c:v>368.10500000000002</c:v>
                </c:pt>
                <c:pt idx="886">
                  <c:v>368.40499999999997</c:v>
                </c:pt>
                <c:pt idx="887">
                  <c:v>368.60399999999998</c:v>
                </c:pt>
                <c:pt idx="888">
                  <c:v>368.83</c:v>
                </c:pt>
                <c:pt idx="889">
                  <c:v>369.13</c:v>
                </c:pt>
                <c:pt idx="890">
                  <c:v>369.35500000000002</c:v>
                </c:pt>
                <c:pt idx="891">
                  <c:v>369.65499999999997</c:v>
                </c:pt>
                <c:pt idx="892">
                  <c:v>369.98099999999999</c:v>
                </c:pt>
                <c:pt idx="893">
                  <c:v>370.28</c:v>
                </c:pt>
                <c:pt idx="894">
                  <c:v>370.58300000000003</c:v>
                </c:pt>
                <c:pt idx="895">
                  <c:v>370.88299999999998</c:v>
                </c:pt>
                <c:pt idx="896">
                  <c:v>371.15699999999998</c:v>
                </c:pt>
                <c:pt idx="897">
                  <c:v>371.459</c:v>
                </c:pt>
                <c:pt idx="898">
                  <c:v>371.834</c:v>
                </c:pt>
                <c:pt idx="899">
                  <c:v>372.13400000000001</c:v>
                </c:pt>
                <c:pt idx="900">
                  <c:v>372.358</c:v>
                </c:pt>
                <c:pt idx="901">
                  <c:v>372.66</c:v>
                </c:pt>
                <c:pt idx="902">
                  <c:v>372.96</c:v>
                </c:pt>
                <c:pt idx="903">
                  <c:v>373.334</c:v>
                </c:pt>
                <c:pt idx="904">
                  <c:v>373.60899999999998</c:v>
                </c:pt>
                <c:pt idx="905">
                  <c:v>373.91</c:v>
                </c:pt>
                <c:pt idx="906">
                  <c:v>374.209</c:v>
                </c:pt>
                <c:pt idx="907">
                  <c:v>374.51100000000002</c:v>
                </c:pt>
                <c:pt idx="908">
                  <c:v>374.80900000000003</c:v>
                </c:pt>
                <c:pt idx="909">
                  <c:v>375.13600000000002</c:v>
                </c:pt>
                <c:pt idx="910">
                  <c:v>375.35899999999998</c:v>
                </c:pt>
                <c:pt idx="911">
                  <c:v>375.661</c:v>
                </c:pt>
                <c:pt idx="912">
                  <c:v>375.96100000000001</c:v>
                </c:pt>
                <c:pt idx="913">
                  <c:v>376.262</c:v>
                </c:pt>
                <c:pt idx="914">
                  <c:v>376.56099999999998</c:v>
                </c:pt>
                <c:pt idx="915">
                  <c:v>376.86200000000002</c:v>
                </c:pt>
                <c:pt idx="916">
                  <c:v>377.238</c:v>
                </c:pt>
                <c:pt idx="917">
                  <c:v>377.51100000000002</c:v>
                </c:pt>
                <c:pt idx="918">
                  <c:v>377.83800000000002</c:v>
                </c:pt>
                <c:pt idx="919">
                  <c:v>378.13900000000001</c:v>
                </c:pt>
                <c:pt idx="920">
                  <c:v>378.43900000000002</c:v>
                </c:pt>
                <c:pt idx="921">
                  <c:v>378.69</c:v>
                </c:pt>
                <c:pt idx="922">
                  <c:v>379.01400000000001</c:v>
                </c:pt>
                <c:pt idx="923">
                  <c:v>379.315</c:v>
                </c:pt>
                <c:pt idx="924">
                  <c:v>379.61399999999998</c:v>
                </c:pt>
                <c:pt idx="925">
                  <c:v>379.93900000000002</c:v>
                </c:pt>
                <c:pt idx="926">
                  <c:v>380.16500000000002</c:v>
                </c:pt>
                <c:pt idx="927">
                  <c:v>380.49</c:v>
                </c:pt>
                <c:pt idx="928">
                  <c:v>380.79</c:v>
                </c:pt>
                <c:pt idx="929">
                  <c:v>381.09100000000001</c:v>
                </c:pt>
                <c:pt idx="930">
                  <c:v>381.416</c:v>
                </c:pt>
                <c:pt idx="931">
                  <c:v>381.66500000000002</c:v>
                </c:pt>
                <c:pt idx="932">
                  <c:v>381.96699999999998</c:v>
                </c:pt>
                <c:pt idx="933">
                  <c:v>382.29300000000001</c:v>
                </c:pt>
                <c:pt idx="934">
                  <c:v>382.59199999999998</c:v>
                </c:pt>
                <c:pt idx="935">
                  <c:v>382.892</c:v>
                </c:pt>
                <c:pt idx="936">
                  <c:v>383.19200000000001</c:v>
                </c:pt>
                <c:pt idx="937">
                  <c:v>383.49299999999999</c:v>
                </c:pt>
                <c:pt idx="938">
                  <c:v>383.79199999999997</c:v>
                </c:pt>
                <c:pt idx="939">
                  <c:v>384.11700000000002</c:v>
                </c:pt>
                <c:pt idx="940">
                  <c:v>384.41699999999997</c:v>
                </c:pt>
                <c:pt idx="941">
                  <c:v>384.71600000000001</c:v>
                </c:pt>
                <c:pt idx="942">
                  <c:v>385.017</c:v>
                </c:pt>
                <c:pt idx="943">
                  <c:v>385.31599999999997</c:v>
                </c:pt>
                <c:pt idx="944">
                  <c:v>385.61500000000001</c:v>
                </c:pt>
                <c:pt idx="945">
                  <c:v>385.89</c:v>
                </c:pt>
                <c:pt idx="946">
                  <c:v>386.18900000000002</c:v>
                </c:pt>
                <c:pt idx="947">
                  <c:v>386.48899999999998</c:v>
                </c:pt>
                <c:pt idx="948">
                  <c:v>386.76499999999999</c:v>
                </c:pt>
                <c:pt idx="949">
                  <c:v>387.065</c:v>
                </c:pt>
                <c:pt idx="950">
                  <c:v>387.36399999999998</c:v>
                </c:pt>
                <c:pt idx="951">
                  <c:v>387.66300000000001</c:v>
                </c:pt>
                <c:pt idx="952">
                  <c:v>388.18799999999999</c:v>
                </c:pt>
                <c:pt idx="953">
                  <c:v>388.41199999999998</c:v>
                </c:pt>
                <c:pt idx="954">
                  <c:v>388.63600000000002</c:v>
                </c:pt>
                <c:pt idx="955">
                  <c:v>388.86200000000002</c:v>
                </c:pt>
                <c:pt idx="956">
                  <c:v>389.16199999999998</c:v>
                </c:pt>
                <c:pt idx="957">
                  <c:v>389.48599999999999</c:v>
                </c:pt>
                <c:pt idx="958">
                  <c:v>389.81099999999998</c:v>
                </c:pt>
                <c:pt idx="959">
                  <c:v>390.13400000000001</c:v>
                </c:pt>
                <c:pt idx="960">
                  <c:v>390.43099999999998</c:v>
                </c:pt>
                <c:pt idx="961">
                  <c:v>390.702</c:v>
                </c:pt>
                <c:pt idx="962">
                  <c:v>391</c:v>
                </c:pt>
                <c:pt idx="963">
                  <c:v>391.298</c:v>
                </c:pt>
                <c:pt idx="964">
                  <c:v>391.572</c:v>
                </c:pt>
                <c:pt idx="965">
                  <c:v>391.89499999999998</c:v>
                </c:pt>
                <c:pt idx="966">
                  <c:v>392.19499999999999</c:v>
                </c:pt>
                <c:pt idx="967">
                  <c:v>392.49299999999999</c:v>
                </c:pt>
                <c:pt idx="968">
                  <c:v>392.81799999999998</c:v>
                </c:pt>
                <c:pt idx="969">
                  <c:v>393.09300000000002</c:v>
                </c:pt>
                <c:pt idx="970">
                  <c:v>393.36799999999999</c:v>
                </c:pt>
                <c:pt idx="971">
                  <c:v>393.69299999999998</c:v>
                </c:pt>
                <c:pt idx="972">
                  <c:v>393.96800000000002</c:v>
                </c:pt>
                <c:pt idx="973">
                  <c:v>394.267</c:v>
                </c:pt>
                <c:pt idx="974">
                  <c:v>394.56799999999998</c:v>
                </c:pt>
                <c:pt idx="975">
                  <c:v>394.92</c:v>
                </c:pt>
                <c:pt idx="976">
                  <c:v>395.21899999999999</c:v>
                </c:pt>
                <c:pt idx="977">
                  <c:v>395.49400000000003</c:v>
                </c:pt>
                <c:pt idx="978">
                  <c:v>395.81799999999998</c:v>
                </c:pt>
                <c:pt idx="979">
                  <c:v>396.06700000000001</c:v>
                </c:pt>
                <c:pt idx="980">
                  <c:v>396.392</c:v>
                </c:pt>
                <c:pt idx="981">
                  <c:v>396.71800000000002</c:v>
                </c:pt>
                <c:pt idx="982">
                  <c:v>397.04399999999998</c:v>
                </c:pt>
                <c:pt idx="983">
                  <c:v>397.267</c:v>
                </c:pt>
                <c:pt idx="984">
                  <c:v>397.59300000000002</c:v>
                </c:pt>
                <c:pt idx="985">
                  <c:v>397.86700000000002</c:v>
                </c:pt>
                <c:pt idx="986">
                  <c:v>398.16800000000001</c:v>
                </c:pt>
              </c:numCache>
            </c:numRef>
          </c:xVal>
          <c:yVal>
            <c:numRef>
              <c:f>'Run 03'!$B$2:$B$988</c:f>
              <c:numCache>
                <c:formatCode>General</c:formatCode>
                <c:ptCount val="987"/>
                <c:pt idx="0">
                  <c:v>-1.763E-14</c:v>
                </c:pt>
                <c:pt idx="1">
                  <c:v>-6.1626999999999996E-14</c:v>
                </c:pt>
                <c:pt idx="2">
                  <c:v>-3.8594999999999999E-14</c:v>
                </c:pt>
                <c:pt idx="3">
                  <c:v>-8.7054000000000004E-14</c:v>
                </c:pt>
                <c:pt idx="4">
                  <c:v>-7.1040000000000003E-15</c:v>
                </c:pt>
                <c:pt idx="5">
                  <c:v>-2.6760000000000001E-14</c:v>
                </c:pt>
                <c:pt idx="6">
                  <c:v>-6.652E-15</c:v>
                </c:pt>
                <c:pt idx="7">
                  <c:v>1.9020000000000001E-15</c:v>
                </c:pt>
                <c:pt idx="8">
                  <c:v>-8.6859999999999995E-15</c:v>
                </c:pt>
                <c:pt idx="9">
                  <c:v>-2.1200000000000001E-15</c:v>
                </c:pt>
                <c:pt idx="10">
                  <c:v>6.1779999999999998E-15</c:v>
                </c:pt>
                <c:pt idx="11">
                  <c:v>3.2418000000000003E-14</c:v>
                </c:pt>
                <c:pt idx="12">
                  <c:v>-4.1904000000000002E-14</c:v>
                </c:pt>
                <c:pt idx="13">
                  <c:v>-3.1872999999999997E-14</c:v>
                </c:pt>
                <c:pt idx="14">
                  <c:v>-1.7827999999999999E-14</c:v>
                </c:pt>
                <c:pt idx="15">
                  <c:v>-1.454E-14</c:v>
                </c:pt>
                <c:pt idx="16">
                  <c:v>-2.2339999999999999E-14</c:v>
                </c:pt>
                <c:pt idx="17">
                  <c:v>-4.2269000000000003E-14</c:v>
                </c:pt>
                <c:pt idx="18">
                  <c:v>-3.4964000000000003E-14</c:v>
                </c:pt>
                <c:pt idx="19">
                  <c:v>-1.3868000000000001E-14</c:v>
                </c:pt>
                <c:pt idx="20">
                  <c:v>2.72E-15</c:v>
                </c:pt>
                <c:pt idx="21">
                  <c:v>4.0000000000000003E-17</c:v>
                </c:pt>
                <c:pt idx="22">
                  <c:v>2.5210000000000001E-15</c:v>
                </c:pt>
                <c:pt idx="23">
                  <c:v>-2.3151000000000001E-14</c:v>
                </c:pt>
                <c:pt idx="24">
                  <c:v>1.4701999999999999E-14</c:v>
                </c:pt>
                <c:pt idx="25">
                  <c:v>1.4612E-14</c:v>
                </c:pt>
                <c:pt idx="26">
                  <c:v>-1.1641E-14</c:v>
                </c:pt>
                <c:pt idx="27">
                  <c:v>-9.1010000000000002E-15</c:v>
                </c:pt>
                <c:pt idx="28">
                  <c:v>2.4560000000000001E-15</c:v>
                </c:pt>
                <c:pt idx="29">
                  <c:v>1.52E-16</c:v>
                </c:pt>
                <c:pt idx="30">
                  <c:v>1.3017E-14</c:v>
                </c:pt>
                <c:pt idx="31">
                  <c:v>1.9859999999999999E-15</c:v>
                </c:pt>
                <c:pt idx="32">
                  <c:v>-1.252E-14</c:v>
                </c:pt>
                <c:pt idx="33">
                  <c:v>-5.1623999999999998E-14</c:v>
                </c:pt>
                <c:pt idx="34">
                  <c:v>1.3773E-14</c:v>
                </c:pt>
                <c:pt idx="35">
                  <c:v>-1.1177E-14</c:v>
                </c:pt>
                <c:pt idx="36">
                  <c:v>-1.1600000000000001E-16</c:v>
                </c:pt>
                <c:pt idx="37">
                  <c:v>-1.7282999999999999E-14</c:v>
                </c:pt>
                <c:pt idx="38">
                  <c:v>-3.8551E-14</c:v>
                </c:pt>
                <c:pt idx="39">
                  <c:v>-3.5394999999999997E-14</c:v>
                </c:pt>
                <c:pt idx="40">
                  <c:v>-2.3257000000000001E-14</c:v>
                </c:pt>
                <c:pt idx="41">
                  <c:v>-4.8850000000000001E-14</c:v>
                </c:pt>
                <c:pt idx="42">
                  <c:v>-2.5268999999999999E-14</c:v>
                </c:pt>
                <c:pt idx="43">
                  <c:v>-3.8793000000000001E-14</c:v>
                </c:pt>
                <c:pt idx="44">
                  <c:v>-2.3616999999999999E-14</c:v>
                </c:pt>
                <c:pt idx="45">
                  <c:v>-5.3433000000000002E-14</c:v>
                </c:pt>
                <c:pt idx="46">
                  <c:v>-2.2900000000000002E-16</c:v>
                </c:pt>
                <c:pt idx="47">
                  <c:v>1.0846E-14</c:v>
                </c:pt>
                <c:pt idx="48">
                  <c:v>3.8780000000000003E-15</c:v>
                </c:pt>
                <c:pt idx="49">
                  <c:v>2.8239000000000002E-14</c:v>
                </c:pt>
                <c:pt idx="50">
                  <c:v>6.2179999999999997E-15</c:v>
                </c:pt>
                <c:pt idx="51">
                  <c:v>1.9096999999999999E-14</c:v>
                </c:pt>
                <c:pt idx="52">
                  <c:v>-1.0363000000000001E-14</c:v>
                </c:pt>
                <c:pt idx="53">
                  <c:v>-1.7146999999999999E-14</c:v>
                </c:pt>
                <c:pt idx="54">
                  <c:v>-1.9709999999999999E-14</c:v>
                </c:pt>
                <c:pt idx="55">
                  <c:v>-1.7428000000000002E-14</c:v>
                </c:pt>
                <c:pt idx="56">
                  <c:v>-1.6896E-14</c:v>
                </c:pt>
                <c:pt idx="57">
                  <c:v>1.8175999999999999E-14</c:v>
                </c:pt>
                <c:pt idx="58">
                  <c:v>-1.4583999999999999E-13</c:v>
                </c:pt>
                <c:pt idx="59">
                  <c:v>1.322E-15</c:v>
                </c:pt>
                <c:pt idx="60">
                  <c:v>2.304E-15</c:v>
                </c:pt>
                <c:pt idx="61">
                  <c:v>4.2920000000000003E-15</c:v>
                </c:pt>
                <c:pt idx="62">
                  <c:v>-1.3191E-14</c:v>
                </c:pt>
                <c:pt idx="63">
                  <c:v>2.7949999999999999E-15</c:v>
                </c:pt>
                <c:pt idx="64">
                  <c:v>-1.23682E-13</c:v>
                </c:pt>
                <c:pt idx="65">
                  <c:v>-1.41539E-13</c:v>
                </c:pt>
                <c:pt idx="66">
                  <c:v>-1.3170000000000001E-14</c:v>
                </c:pt>
                <c:pt idx="67">
                  <c:v>6.1829999999999997E-15</c:v>
                </c:pt>
                <c:pt idx="68">
                  <c:v>-4.9308000000000001E-14</c:v>
                </c:pt>
                <c:pt idx="69">
                  <c:v>-3.0086999999999998E-14</c:v>
                </c:pt>
                <c:pt idx="70">
                  <c:v>-1.2722999999999999E-14</c:v>
                </c:pt>
                <c:pt idx="71">
                  <c:v>-1.0188000000000001E-14</c:v>
                </c:pt>
                <c:pt idx="72">
                  <c:v>-9.6349999999999998E-15</c:v>
                </c:pt>
                <c:pt idx="73">
                  <c:v>3.2699999999999999E-15</c:v>
                </c:pt>
                <c:pt idx="74">
                  <c:v>7.8790000000000004E-15</c:v>
                </c:pt>
                <c:pt idx="75">
                  <c:v>-2.0206000000000001E-14</c:v>
                </c:pt>
                <c:pt idx="76">
                  <c:v>-1.11964E-13</c:v>
                </c:pt>
                <c:pt idx="77">
                  <c:v>-3.0010000000000001E-15</c:v>
                </c:pt>
                <c:pt idx="78">
                  <c:v>-1.9198E-14</c:v>
                </c:pt>
                <c:pt idx="79">
                  <c:v>-6.326E-14</c:v>
                </c:pt>
                <c:pt idx="80">
                  <c:v>-2.9004000000000002E-14</c:v>
                </c:pt>
                <c:pt idx="81">
                  <c:v>-5.2126999999999998E-14</c:v>
                </c:pt>
                <c:pt idx="82">
                  <c:v>-8.4611000000000002E-14</c:v>
                </c:pt>
                <c:pt idx="83">
                  <c:v>2.9889999999999999E-15</c:v>
                </c:pt>
                <c:pt idx="84">
                  <c:v>1.6794E-14</c:v>
                </c:pt>
                <c:pt idx="85">
                  <c:v>-4.4025999999999997E-14</c:v>
                </c:pt>
                <c:pt idx="86">
                  <c:v>-2.0743000000000001E-14</c:v>
                </c:pt>
                <c:pt idx="87">
                  <c:v>2.7150000000000001E-15</c:v>
                </c:pt>
                <c:pt idx="88">
                  <c:v>-4.3879000000000002E-14</c:v>
                </c:pt>
                <c:pt idx="89">
                  <c:v>-1.6519999999999999E-13</c:v>
                </c:pt>
                <c:pt idx="90">
                  <c:v>3.8702999999999998E-14</c:v>
                </c:pt>
                <c:pt idx="91">
                  <c:v>1.9911E-13</c:v>
                </c:pt>
                <c:pt idx="92">
                  <c:v>-6.5247999999999996E-13</c:v>
                </c:pt>
                <c:pt idx="93">
                  <c:v>6.1571000000000001E-13</c:v>
                </c:pt>
                <c:pt idx="94">
                  <c:v>2.1667999999999999E-13</c:v>
                </c:pt>
                <c:pt idx="95">
                  <c:v>-1.1476000000000001E-13</c:v>
                </c:pt>
                <c:pt idx="96">
                  <c:v>-1.8240700000000001E-13</c:v>
                </c:pt>
                <c:pt idx="97">
                  <c:v>-2.6898000000000001E-14</c:v>
                </c:pt>
                <c:pt idx="98">
                  <c:v>1.541E-15</c:v>
                </c:pt>
                <c:pt idx="99">
                  <c:v>1.7060999999999999E-14</c:v>
                </c:pt>
                <c:pt idx="100">
                  <c:v>1.5454999999999999E-14</c:v>
                </c:pt>
                <c:pt idx="101">
                  <c:v>5.388E-15</c:v>
                </c:pt>
                <c:pt idx="102">
                  <c:v>-9.2808000000000005E-14</c:v>
                </c:pt>
                <c:pt idx="103">
                  <c:v>-1.5879400000000001E-13</c:v>
                </c:pt>
                <c:pt idx="104">
                  <c:v>3.5307999999999997E-14</c:v>
                </c:pt>
                <c:pt idx="105">
                  <c:v>-1.01371E-13</c:v>
                </c:pt>
                <c:pt idx="106">
                  <c:v>5.0879999999999998E-15</c:v>
                </c:pt>
                <c:pt idx="107">
                  <c:v>3.7849000000000001E-14</c:v>
                </c:pt>
                <c:pt idx="108">
                  <c:v>-5.1716E-14</c:v>
                </c:pt>
                <c:pt idx="109">
                  <c:v>4.5723000000000002E-14</c:v>
                </c:pt>
                <c:pt idx="110">
                  <c:v>5.3331000000000001E-14</c:v>
                </c:pt>
                <c:pt idx="111">
                  <c:v>4.3181000000000002E-14</c:v>
                </c:pt>
                <c:pt idx="112">
                  <c:v>-9.6660000000000005E-15</c:v>
                </c:pt>
                <c:pt idx="113">
                  <c:v>5.8787000000000005E-14</c:v>
                </c:pt>
                <c:pt idx="114">
                  <c:v>-1.4298699999999999E-13</c:v>
                </c:pt>
                <c:pt idx="115">
                  <c:v>-1.2733500000000001E-13</c:v>
                </c:pt>
                <c:pt idx="116">
                  <c:v>-4.7363000000000002E-14</c:v>
                </c:pt>
                <c:pt idx="117">
                  <c:v>-1.3208700000000001E-13</c:v>
                </c:pt>
                <c:pt idx="118">
                  <c:v>-1.8388000000000001E-14</c:v>
                </c:pt>
                <c:pt idx="119">
                  <c:v>4.3769999999999999E-15</c:v>
                </c:pt>
                <c:pt idx="120">
                  <c:v>2.4641999999999999E-14</c:v>
                </c:pt>
                <c:pt idx="121">
                  <c:v>-4.2311000000000001E-14</c:v>
                </c:pt>
                <c:pt idx="122">
                  <c:v>-7.3849999999999996E-14</c:v>
                </c:pt>
                <c:pt idx="123">
                  <c:v>4.7810000000000002E-15</c:v>
                </c:pt>
                <c:pt idx="124">
                  <c:v>4.5112000000000003E-14</c:v>
                </c:pt>
                <c:pt idx="125">
                  <c:v>-1.4399000000000001E-14</c:v>
                </c:pt>
                <c:pt idx="126">
                  <c:v>2.1189999999999999E-15</c:v>
                </c:pt>
                <c:pt idx="127">
                  <c:v>1.0307999999999999E-14</c:v>
                </c:pt>
                <c:pt idx="128">
                  <c:v>1.9884999999999999E-14</c:v>
                </c:pt>
                <c:pt idx="129">
                  <c:v>1.8437999999999999E-14</c:v>
                </c:pt>
                <c:pt idx="130">
                  <c:v>2.1263999999999998E-14</c:v>
                </c:pt>
                <c:pt idx="131">
                  <c:v>-4.5954999999999998E-14</c:v>
                </c:pt>
                <c:pt idx="132">
                  <c:v>1.192E-14</c:v>
                </c:pt>
                <c:pt idx="133">
                  <c:v>2.0400600000000001E-12</c:v>
                </c:pt>
                <c:pt idx="134">
                  <c:v>3.5143E-13</c:v>
                </c:pt>
                <c:pt idx="135">
                  <c:v>1.33671E-13</c:v>
                </c:pt>
                <c:pt idx="136">
                  <c:v>-2.6729999999999998E-15</c:v>
                </c:pt>
                <c:pt idx="137">
                  <c:v>8.7199999999999997E-16</c:v>
                </c:pt>
                <c:pt idx="138">
                  <c:v>-4.579E-14</c:v>
                </c:pt>
                <c:pt idx="139">
                  <c:v>-3.7478999999999999E-14</c:v>
                </c:pt>
                <c:pt idx="140">
                  <c:v>-1.1635700000000001E-13</c:v>
                </c:pt>
                <c:pt idx="141">
                  <c:v>-5.4804000000000003E-14</c:v>
                </c:pt>
                <c:pt idx="142">
                  <c:v>-5.9393000000000002E-14</c:v>
                </c:pt>
                <c:pt idx="143">
                  <c:v>-4.6877000000000002E-14</c:v>
                </c:pt>
                <c:pt idx="144">
                  <c:v>8.5119999999999995E-15</c:v>
                </c:pt>
                <c:pt idx="145">
                  <c:v>-8.3276E-14</c:v>
                </c:pt>
                <c:pt idx="146">
                  <c:v>2.4732999999999999E-14</c:v>
                </c:pt>
                <c:pt idx="147">
                  <c:v>-2.0826999999999999E-14</c:v>
                </c:pt>
                <c:pt idx="148">
                  <c:v>-1.6627000000000001E-14</c:v>
                </c:pt>
                <c:pt idx="149">
                  <c:v>-1.2274E-14</c:v>
                </c:pt>
                <c:pt idx="150">
                  <c:v>-2.7009999999999999E-15</c:v>
                </c:pt>
                <c:pt idx="151">
                  <c:v>-3.6016000000000001E-14</c:v>
                </c:pt>
                <c:pt idx="152">
                  <c:v>-6.4950000000000003E-14</c:v>
                </c:pt>
                <c:pt idx="153">
                  <c:v>-1.7674000000000001E-14</c:v>
                </c:pt>
                <c:pt idx="154">
                  <c:v>-7.5379000000000006E-14</c:v>
                </c:pt>
                <c:pt idx="155">
                  <c:v>-3.1178E-14</c:v>
                </c:pt>
                <c:pt idx="156">
                  <c:v>-1.21936E-13</c:v>
                </c:pt>
                <c:pt idx="157">
                  <c:v>-6.787E-15</c:v>
                </c:pt>
                <c:pt idx="158">
                  <c:v>4.3620000000000003E-15</c:v>
                </c:pt>
                <c:pt idx="159">
                  <c:v>-1.4159600000000001E-13</c:v>
                </c:pt>
                <c:pt idx="160">
                  <c:v>-8.8871000000000001E-14</c:v>
                </c:pt>
                <c:pt idx="161">
                  <c:v>-5.5856000000000002E-14</c:v>
                </c:pt>
                <c:pt idx="162">
                  <c:v>-2.3095000000000002E-14</c:v>
                </c:pt>
                <c:pt idx="163">
                  <c:v>-6.4307000000000003E-14</c:v>
                </c:pt>
                <c:pt idx="164">
                  <c:v>-1.5436999999999999E-14</c:v>
                </c:pt>
                <c:pt idx="165">
                  <c:v>-6.6898000000000004E-14</c:v>
                </c:pt>
                <c:pt idx="166">
                  <c:v>2.0271000000000001E-14</c:v>
                </c:pt>
                <c:pt idx="167">
                  <c:v>-2.7639999999999999E-15</c:v>
                </c:pt>
                <c:pt idx="168">
                  <c:v>1.7456E-14</c:v>
                </c:pt>
                <c:pt idx="169">
                  <c:v>-7.5652000000000004E-14</c:v>
                </c:pt>
                <c:pt idx="170">
                  <c:v>5.1555000000000001E-14</c:v>
                </c:pt>
                <c:pt idx="171">
                  <c:v>-9.1643000000000004E-14</c:v>
                </c:pt>
                <c:pt idx="172">
                  <c:v>-9.6108999999999997E-14</c:v>
                </c:pt>
                <c:pt idx="173">
                  <c:v>-6.2730000000000001E-14</c:v>
                </c:pt>
                <c:pt idx="174">
                  <c:v>-7.2388000000000002E-14</c:v>
                </c:pt>
                <c:pt idx="175">
                  <c:v>-7.5993000000000002E-14</c:v>
                </c:pt>
                <c:pt idx="176">
                  <c:v>-9.7245000000000006E-14</c:v>
                </c:pt>
                <c:pt idx="177">
                  <c:v>-3.6559000000000001E-14</c:v>
                </c:pt>
                <c:pt idx="178">
                  <c:v>-1.32036E-13</c:v>
                </c:pt>
                <c:pt idx="179">
                  <c:v>-1.11207E-13</c:v>
                </c:pt>
                <c:pt idx="180">
                  <c:v>7.7484999999999997E-14</c:v>
                </c:pt>
                <c:pt idx="181">
                  <c:v>-5.5349000000000002E-14</c:v>
                </c:pt>
                <c:pt idx="182">
                  <c:v>-6.6822000000000005E-14</c:v>
                </c:pt>
                <c:pt idx="183">
                  <c:v>-3.7590000000000001E-14</c:v>
                </c:pt>
                <c:pt idx="184">
                  <c:v>5.5438999999999999E-14</c:v>
                </c:pt>
                <c:pt idx="185">
                  <c:v>-8.9230999999999999E-14</c:v>
                </c:pt>
                <c:pt idx="186">
                  <c:v>-1.2246900000000001E-13</c:v>
                </c:pt>
                <c:pt idx="187">
                  <c:v>-1.0356E-14</c:v>
                </c:pt>
                <c:pt idx="188">
                  <c:v>-8.4778E-14</c:v>
                </c:pt>
                <c:pt idx="189">
                  <c:v>-6.7689000000000003E-14</c:v>
                </c:pt>
                <c:pt idx="190">
                  <c:v>-3.9218000000000003E-14</c:v>
                </c:pt>
                <c:pt idx="191">
                  <c:v>-6.8825999999999996E-14</c:v>
                </c:pt>
                <c:pt idx="192">
                  <c:v>5.6528999999999997E-14</c:v>
                </c:pt>
                <c:pt idx="193">
                  <c:v>2.3791999999999998E-14</c:v>
                </c:pt>
                <c:pt idx="194">
                  <c:v>-7.2542000000000005E-14</c:v>
                </c:pt>
                <c:pt idx="195">
                  <c:v>-4.7804000000000001E-14</c:v>
                </c:pt>
                <c:pt idx="196">
                  <c:v>-6.9475000000000002E-14</c:v>
                </c:pt>
                <c:pt idx="197">
                  <c:v>-7.9481000000000002E-14</c:v>
                </c:pt>
                <c:pt idx="198">
                  <c:v>-5.6904999999999998E-14</c:v>
                </c:pt>
                <c:pt idx="199">
                  <c:v>-2.3162999999999999E-14</c:v>
                </c:pt>
                <c:pt idx="200">
                  <c:v>-2.5312000000000001E-14</c:v>
                </c:pt>
                <c:pt idx="201">
                  <c:v>-1.7731E-14</c:v>
                </c:pt>
                <c:pt idx="202">
                  <c:v>-7.5181999999999995E-14</c:v>
                </c:pt>
                <c:pt idx="203">
                  <c:v>-3.6481000000000003E-14</c:v>
                </c:pt>
                <c:pt idx="204">
                  <c:v>-4.1318999999999998E-14</c:v>
                </c:pt>
                <c:pt idx="205">
                  <c:v>-6.9610000000000001E-15</c:v>
                </c:pt>
                <c:pt idx="206">
                  <c:v>-5.4975000000000001E-14</c:v>
                </c:pt>
                <c:pt idx="207">
                  <c:v>-5.6350000000000001E-14</c:v>
                </c:pt>
                <c:pt idx="208">
                  <c:v>-7.3195999999999994E-14</c:v>
                </c:pt>
                <c:pt idx="209">
                  <c:v>-3.3625000000000002E-14</c:v>
                </c:pt>
                <c:pt idx="210">
                  <c:v>-5.1646E-14</c:v>
                </c:pt>
                <c:pt idx="211">
                  <c:v>-4.3588000000000001E-14</c:v>
                </c:pt>
                <c:pt idx="212">
                  <c:v>-6.5640999999999995E-14</c:v>
                </c:pt>
                <c:pt idx="213">
                  <c:v>-5.5830999999999997E-14</c:v>
                </c:pt>
                <c:pt idx="214">
                  <c:v>-5.7393999999999995E-14</c:v>
                </c:pt>
                <c:pt idx="215">
                  <c:v>-3.1768E-14</c:v>
                </c:pt>
                <c:pt idx="216">
                  <c:v>-3.0194000000000001E-14</c:v>
                </c:pt>
                <c:pt idx="217">
                  <c:v>-5.6811999999999999E-14</c:v>
                </c:pt>
                <c:pt idx="218">
                  <c:v>-6.2378999999999999E-14</c:v>
                </c:pt>
                <c:pt idx="219">
                  <c:v>-2.4885999999999999E-14</c:v>
                </c:pt>
                <c:pt idx="220">
                  <c:v>-2.4299000000000001E-14</c:v>
                </c:pt>
                <c:pt idx="221">
                  <c:v>-3.5967999999999998E-14</c:v>
                </c:pt>
                <c:pt idx="222">
                  <c:v>-1.00289E-13</c:v>
                </c:pt>
                <c:pt idx="223">
                  <c:v>-7.4417999999999994E-14</c:v>
                </c:pt>
                <c:pt idx="224">
                  <c:v>-7.3296999999999998E-14</c:v>
                </c:pt>
                <c:pt idx="225">
                  <c:v>-7.4990000000000004E-14</c:v>
                </c:pt>
                <c:pt idx="226">
                  <c:v>-7.8309E-14</c:v>
                </c:pt>
                <c:pt idx="227">
                  <c:v>-8.3820999999999999E-14</c:v>
                </c:pt>
                <c:pt idx="228">
                  <c:v>-6.9430999999999997E-14</c:v>
                </c:pt>
                <c:pt idx="229">
                  <c:v>-6.9248000000000002E-14</c:v>
                </c:pt>
                <c:pt idx="230">
                  <c:v>-8.8553999999999998E-14</c:v>
                </c:pt>
                <c:pt idx="231">
                  <c:v>-7.2334000000000005E-14</c:v>
                </c:pt>
                <c:pt idx="232">
                  <c:v>-6.4178000000000004E-14</c:v>
                </c:pt>
                <c:pt idx="233">
                  <c:v>-2.9267999999999998E-14</c:v>
                </c:pt>
                <c:pt idx="234">
                  <c:v>-5.9716999999999994E-14</c:v>
                </c:pt>
                <c:pt idx="235">
                  <c:v>-7.8287999999999994E-14</c:v>
                </c:pt>
                <c:pt idx="236">
                  <c:v>3.4280000000000001E-15</c:v>
                </c:pt>
                <c:pt idx="237">
                  <c:v>-5.0136000000000002E-14</c:v>
                </c:pt>
                <c:pt idx="238">
                  <c:v>-4.8754E-14</c:v>
                </c:pt>
                <c:pt idx="239">
                  <c:v>-5.6496E-14</c:v>
                </c:pt>
                <c:pt idx="240">
                  <c:v>-5.0963000000000001E-14</c:v>
                </c:pt>
                <c:pt idx="241">
                  <c:v>-9.4306000000000005E-14</c:v>
                </c:pt>
                <c:pt idx="242">
                  <c:v>-6.8744000000000005E-14</c:v>
                </c:pt>
                <c:pt idx="243">
                  <c:v>-6.1671999999999997E-14</c:v>
                </c:pt>
                <c:pt idx="244">
                  <c:v>-5.9843000000000003E-14</c:v>
                </c:pt>
                <c:pt idx="245">
                  <c:v>-1.01006E-13</c:v>
                </c:pt>
                <c:pt idx="246">
                  <c:v>-1.12042E-13</c:v>
                </c:pt>
                <c:pt idx="247">
                  <c:v>-8.6680000000000003E-14</c:v>
                </c:pt>
                <c:pt idx="248">
                  <c:v>-9.2037999999999999E-14</c:v>
                </c:pt>
                <c:pt idx="249">
                  <c:v>-1.0274200000000001E-13</c:v>
                </c:pt>
                <c:pt idx="250">
                  <c:v>-9.8646999999999999E-14</c:v>
                </c:pt>
                <c:pt idx="251">
                  <c:v>-8.6241000000000003E-14</c:v>
                </c:pt>
                <c:pt idx="252">
                  <c:v>-1.11485E-13</c:v>
                </c:pt>
                <c:pt idx="253">
                  <c:v>-8.7703999999999994E-14</c:v>
                </c:pt>
                <c:pt idx="254">
                  <c:v>-1.00531E-13</c:v>
                </c:pt>
                <c:pt idx="255">
                  <c:v>-1.17954E-13</c:v>
                </c:pt>
                <c:pt idx="256">
                  <c:v>-9.2868000000000006E-14</c:v>
                </c:pt>
                <c:pt idx="257">
                  <c:v>-1.3034E-13</c:v>
                </c:pt>
                <c:pt idx="258">
                  <c:v>-9.7084999999999997E-14</c:v>
                </c:pt>
                <c:pt idx="259">
                  <c:v>-1.22002E-13</c:v>
                </c:pt>
                <c:pt idx="260">
                  <c:v>-1.5132000000000001E-13</c:v>
                </c:pt>
                <c:pt idx="261">
                  <c:v>-1.11826E-13</c:v>
                </c:pt>
                <c:pt idx="262">
                  <c:v>-1.38612E-13</c:v>
                </c:pt>
                <c:pt idx="263">
                  <c:v>-1.40487E-13</c:v>
                </c:pt>
                <c:pt idx="264">
                  <c:v>-1.5552299999999999E-13</c:v>
                </c:pt>
                <c:pt idx="265">
                  <c:v>-1.30144E-13</c:v>
                </c:pt>
                <c:pt idx="266">
                  <c:v>-1.4095799999999999E-13</c:v>
                </c:pt>
                <c:pt idx="267">
                  <c:v>-1.4580300000000001E-13</c:v>
                </c:pt>
                <c:pt idx="268">
                  <c:v>-1.1686099999999999E-13</c:v>
                </c:pt>
                <c:pt idx="269">
                  <c:v>-1.2180799999999999E-13</c:v>
                </c:pt>
                <c:pt idx="270">
                  <c:v>-1.3175300000000001E-13</c:v>
                </c:pt>
                <c:pt idx="271">
                  <c:v>-1.2589399999999999E-13</c:v>
                </c:pt>
                <c:pt idx="272">
                  <c:v>-1.61136E-13</c:v>
                </c:pt>
                <c:pt idx="273">
                  <c:v>-9.2620999999999997E-14</c:v>
                </c:pt>
                <c:pt idx="274">
                  <c:v>-1.3721600000000001E-13</c:v>
                </c:pt>
                <c:pt idx="275">
                  <c:v>-1.4020299999999999E-13</c:v>
                </c:pt>
                <c:pt idx="276">
                  <c:v>-1.4291099999999999E-13</c:v>
                </c:pt>
                <c:pt idx="277">
                  <c:v>-1.7610600000000001E-13</c:v>
                </c:pt>
                <c:pt idx="278">
                  <c:v>-1.6007899999999999E-13</c:v>
                </c:pt>
                <c:pt idx="279">
                  <c:v>-2.3883300000000002E-13</c:v>
                </c:pt>
                <c:pt idx="280">
                  <c:v>-1.92565E-13</c:v>
                </c:pt>
                <c:pt idx="281">
                  <c:v>-1.8118799999999999E-13</c:v>
                </c:pt>
                <c:pt idx="282">
                  <c:v>-1.8605600000000001E-13</c:v>
                </c:pt>
                <c:pt idx="283">
                  <c:v>-1.6352200000000001E-13</c:v>
                </c:pt>
                <c:pt idx="284">
                  <c:v>-1.4779799999999999E-13</c:v>
                </c:pt>
                <c:pt idx="285">
                  <c:v>-1.5926199999999999E-13</c:v>
                </c:pt>
                <c:pt idx="286">
                  <c:v>-1.7498999999999999E-13</c:v>
                </c:pt>
                <c:pt idx="287">
                  <c:v>-1.66211E-13</c:v>
                </c:pt>
                <c:pt idx="288">
                  <c:v>-1.8952700000000001E-13</c:v>
                </c:pt>
                <c:pt idx="289">
                  <c:v>-1.8111899999999999E-13</c:v>
                </c:pt>
                <c:pt idx="290">
                  <c:v>-1.75177E-13</c:v>
                </c:pt>
                <c:pt idx="291">
                  <c:v>-1.9333099999999999E-13</c:v>
                </c:pt>
                <c:pt idx="292">
                  <c:v>-2.0588999999999999E-13</c:v>
                </c:pt>
                <c:pt idx="293">
                  <c:v>-2.1783099999999999E-13</c:v>
                </c:pt>
                <c:pt idx="294">
                  <c:v>-1.9773600000000001E-13</c:v>
                </c:pt>
                <c:pt idx="295">
                  <c:v>-1.8251E-13</c:v>
                </c:pt>
                <c:pt idx="296">
                  <c:v>-2.0812600000000001E-13</c:v>
                </c:pt>
                <c:pt idx="297">
                  <c:v>-2.00099E-13</c:v>
                </c:pt>
                <c:pt idx="298">
                  <c:v>-2.06364E-13</c:v>
                </c:pt>
                <c:pt idx="299">
                  <c:v>-2.2115E-13</c:v>
                </c:pt>
                <c:pt idx="300">
                  <c:v>-2.1702300000000001E-13</c:v>
                </c:pt>
                <c:pt idx="301">
                  <c:v>-2.3927399999999999E-13</c:v>
                </c:pt>
                <c:pt idx="302">
                  <c:v>-2.4437800000000002E-13</c:v>
                </c:pt>
                <c:pt idx="303">
                  <c:v>-2.3340899999999999E-13</c:v>
                </c:pt>
                <c:pt idx="304">
                  <c:v>-2.6746399999999999E-13</c:v>
                </c:pt>
                <c:pt idx="305">
                  <c:v>-2.5632200000000001E-13</c:v>
                </c:pt>
                <c:pt idx="306">
                  <c:v>-2.69626E-13</c:v>
                </c:pt>
                <c:pt idx="307">
                  <c:v>-2.9108599999999999E-13</c:v>
                </c:pt>
                <c:pt idx="308">
                  <c:v>-2.7619500000000002E-13</c:v>
                </c:pt>
                <c:pt idx="309">
                  <c:v>-2.6823000000000001E-13</c:v>
                </c:pt>
                <c:pt idx="310">
                  <c:v>-2.6046400000000002E-13</c:v>
                </c:pt>
                <c:pt idx="311">
                  <c:v>-2.6547600000000001E-13</c:v>
                </c:pt>
                <c:pt idx="312">
                  <c:v>-2.7313499999999998E-13</c:v>
                </c:pt>
                <c:pt idx="313">
                  <c:v>-2.9114500000000002E-13</c:v>
                </c:pt>
                <c:pt idx="314">
                  <c:v>-3.02425E-13</c:v>
                </c:pt>
                <c:pt idx="315">
                  <c:v>-2.9500099999999998E-13</c:v>
                </c:pt>
                <c:pt idx="316">
                  <c:v>-3.0952499999999999E-13</c:v>
                </c:pt>
                <c:pt idx="317">
                  <c:v>-3.0749600000000002E-13</c:v>
                </c:pt>
                <c:pt idx="318">
                  <c:v>-3.3057900000000002E-13</c:v>
                </c:pt>
                <c:pt idx="319">
                  <c:v>-3.2028200000000002E-13</c:v>
                </c:pt>
                <c:pt idx="320">
                  <c:v>-3.34286E-13</c:v>
                </c:pt>
                <c:pt idx="321">
                  <c:v>-3.0363399999999998E-13</c:v>
                </c:pt>
                <c:pt idx="322">
                  <c:v>-3.25819E-13</c:v>
                </c:pt>
                <c:pt idx="323">
                  <c:v>-3.7256400000000002E-13</c:v>
                </c:pt>
                <c:pt idx="324">
                  <c:v>-3.6457200000000002E-13</c:v>
                </c:pt>
                <c:pt idx="325">
                  <c:v>-3.56311E-13</c:v>
                </c:pt>
                <c:pt idx="326">
                  <c:v>-3.915E-13</c:v>
                </c:pt>
                <c:pt idx="327">
                  <c:v>-3.8291899999999998E-13</c:v>
                </c:pt>
                <c:pt idx="328">
                  <c:v>-3.7674799999999999E-13</c:v>
                </c:pt>
                <c:pt idx="329">
                  <c:v>-3.7652E-13</c:v>
                </c:pt>
                <c:pt idx="330">
                  <c:v>-3.8824900000000002E-13</c:v>
                </c:pt>
                <c:pt idx="331">
                  <c:v>-3.5767900000000003E-13</c:v>
                </c:pt>
                <c:pt idx="332">
                  <c:v>-3.6347500000000002E-13</c:v>
                </c:pt>
                <c:pt idx="333">
                  <c:v>-3.4817999999999999E-13</c:v>
                </c:pt>
                <c:pt idx="334">
                  <c:v>-3.6573E-13</c:v>
                </c:pt>
                <c:pt idx="335">
                  <c:v>-3.4506399999999998E-13</c:v>
                </c:pt>
                <c:pt idx="336">
                  <c:v>-3.1786200000000001E-13</c:v>
                </c:pt>
                <c:pt idx="337">
                  <c:v>-2.6520799999999999E-13</c:v>
                </c:pt>
                <c:pt idx="338">
                  <c:v>-2.49786E-13</c:v>
                </c:pt>
                <c:pt idx="339">
                  <c:v>-1.5415299999999999E-13</c:v>
                </c:pt>
                <c:pt idx="340">
                  <c:v>-2.1674099999999999E-13</c:v>
                </c:pt>
                <c:pt idx="341">
                  <c:v>-2.0466700000000001E-13</c:v>
                </c:pt>
                <c:pt idx="342">
                  <c:v>-1.6693999999999999E-13</c:v>
                </c:pt>
                <c:pt idx="343">
                  <c:v>-1.6177600000000001E-13</c:v>
                </c:pt>
                <c:pt idx="344">
                  <c:v>-1.23555E-13</c:v>
                </c:pt>
                <c:pt idx="345">
                  <c:v>-6.1821000000000005E-14</c:v>
                </c:pt>
                <c:pt idx="346">
                  <c:v>-6.0773000000000005E-14</c:v>
                </c:pt>
                <c:pt idx="347">
                  <c:v>-6.4647000000000005E-14</c:v>
                </c:pt>
                <c:pt idx="348">
                  <c:v>-6.0241E-14</c:v>
                </c:pt>
                <c:pt idx="349">
                  <c:v>-7.6630999999999994E-14</c:v>
                </c:pt>
                <c:pt idx="350">
                  <c:v>-8.1074000000000001E-14</c:v>
                </c:pt>
                <c:pt idx="351">
                  <c:v>-9.8692E-14</c:v>
                </c:pt>
                <c:pt idx="352">
                  <c:v>-8.0310000000000001E-14</c:v>
                </c:pt>
                <c:pt idx="353">
                  <c:v>-7.1492E-14</c:v>
                </c:pt>
                <c:pt idx="354">
                  <c:v>-6.4025999999999994E-14</c:v>
                </c:pt>
                <c:pt idx="355">
                  <c:v>-7.5669999999999995E-14</c:v>
                </c:pt>
                <c:pt idx="356">
                  <c:v>-8.7289000000000003E-14</c:v>
                </c:pt>
                <c:pt idx="357">
                  <c:v>-1.1580799999999999E-13</c:v>
                </c:pt>
                <c:pt idx="358">
                  <c:v>-1.20345E-13</c:v>
                </c:pt>
                <c:pt idx="359">
                  <c:v>-1.04731E-13</c:v>
                </c:pt>
                <c:pt idx="360">
                  <c:v>-9.7674999999999998E-14</c:v>
                </c:pt>
                <c:pt idx="361">
                  <c:v>-1.18145E-13</c:v>
                </c:pt>
                <c:pt idx="362">
                  <c:v>-1.1755900000000001E-13</c:v>
                </c:pt>
                <c:pt idx="363">
                  <c:v>-1.13152E-13</c:v>
                </c:pt>
                <c:pt idx="364">
                  <c:v>-9.4738999999999999E-14</c:v>
                </c:pt>
                <c:pt idx="365">
                  <c:v>-1.04341E-13</c:v>
                </c:pt>
                <c:pt idx="366">
                  <c:v>-9.8566000000000004E-14</c:v>
                </c:pt>
                <c:pt idx="367">
                  <c:v>-1.4368199999999999E-13</c:v>
                </c:pt>
                <c:pt idx="368">
                  <c:v>-1.3191799999999999E-13</c:v>
                </c:pt>
                <c:pt idx="369">
                  <c:v>-1.3317399999999999E-13</c:v>
                </c:pt>
                <c:pt idx="370">
                  <c:v>-1.33632E-13</c:v>
                </c:pt>
                <c:pt idx="371">
                  <c:v>-1.3983E-13</c:v>
                </c:pt>
                <c:pt idx="372">
                  <c:v>-1.2112799999999999E-13</c:v>
                </c:pt>
                <c:pt idx="373">
                  <c:v>-1.16011E-13</c:v>
                </c:pt>
                <c:pt idx="374">
                  <c:v>-1.2407E-13</c:v>
                </c:pt>
                <c:pt idx="375">
                  <c:v>-1.15148E-13</c:v>
                </c:pt>
                <c:pt idx="376">
                  <c:v>-9.7965999999999999E-14</c:v>
                </c:pt>
                <c:pt idx="377">
                  <c:v>-1.10926E-13</c:v>
                </c:pt>
                <c:pt idx="378">
                  <c:v>-9.2052999999999999E-14</c:v>
                </c:pt>
                <c:pt idx="379">
                  <c:v>-8.8639000000000005E-14</c:v>
                </c:pt>
                <c:pt idx="380">
                  <c:v>-1.01719E-13</c:v>
                </c:pt>
                <c:pt idx="381">
                  <c:v>-1.09043E-13</c:v>
                </c:pt>
                <c:pt idx="382">
                  <c:v>-1.24191E-13</c:v>
                </c:pt>
                <c:pt idx="383">
                  <c:v>-1.3175799999999999E-13</c:v>
                </c:pt>
                <c:pt idx="384">
                  <c:v>-6.9918000000000001E-14</c:v>
                </c:pt>
                <c:pt idx="385">
                  <c:v>-8.4713999999999999E-14</c:v>
                </c:pt>
                <c:pt idx="386">
                  <c:v>-9.4981999999999996E-14</c:v>
                </c:pt>
                <c:pt idx="387">
                  <c:v>-9.4412000000000005E-14</c:v>
                </c:pt>
                <c:pt idx="388">
                  <c:v>-1.1121E-13</c:v>
                </c:pt>
                <c:pt idx="389">
                  <c:v>-1.3142100000000001E-13</c:v>
                </c:pt>
                <c:pt idx="390">
                  <c:v>-1.5009400000000001E-13</c:v>
                </c:pt>
                <c:pt idx="391">
                  <c:v>-1.4667199999999999E-13</c:v>
                </c:pt>
                <c:pt idx="392">
                  <c:v>-1.5457099999999999E-13</c:v>
                </c:pt>
                <c:pt idx="393">
                  <c:v>-1.6109099999999999E-13</c:v>
                </c:pt>
                <c:pt idx="394">
                  <c:v>-1.71827E-13</c:v>
                </c:pt>
                <c:pt idx="395">
                  <c:v>-1.6260499999999999E-13</c:v>
                </c:pt>
                <c:pt idx="396">
                  <c:v>-1.63109E-13</c:v>
                </c:pt>
                <c:pt idx="397">
                  <c:v>-1.5103200000000001E-13</c:v>
                </c:pt>
                <c:pt idx="398">
                  <c:v>-1.6998500000000001E-13</c:v>
                </c:pt>
                <c:pt idx="399">
                  <c:v>-1.76077E-13</c:v>
                </c:pt>
                <c:pt idx="400">
                  <c:v>-1.80995E-13</c:v>
                </c:pt>
                <c:pt idx="401">
                  <c:v>-1.8210399999999999E-13</c:v>
                </c:pt>
                <c:pt idx="402">
                  <c:v>-1.79119E-13</c:v>
                </c:pt>
                <c:pt idx="403">
                  <c:v>-1.9712E-13</c:v>
                </c:pt>
                <c:pt idx="404">
                  <c:v>-1.9761600000000001E-13</c:v>
                </c:pt>
                <c:pt idx="405">
                  <c:v>-2.00282E-13</c:v>
                </c:pt>
                <c:pt idx="406">
                  <c:v>-2.22882E-13</c:v>
                </c:pt>
                <c:pt idx="407">
                  <c:v>-2.4450200000000001E-13</c:v>
                </c:pt>
                <c:pt idx="408">
                  <c:v>-2.4487E-13</c:v>
                </c:pt>
                <c:pt idx="409">
                  <c:v>-2.6232899999999998E-13</c:v>
                </c:pt>
                <c:pt idx="410">
                  <c:v>-2.5683499999999999E-13</c:v>
                </c:pt>
                <c:pt idx="411">
                  <c:v>-2.7940100000000002E-13</c:v>
                </c:pt>
                <c:pt idx="412">
                  <c:v>-2.8929099999999999E-13</c:v>
                </c:pt>
                <c:pt idx="413">
                  <c:v>-2.64358E-13</c:v>
                </c:pt>
                <c:pt idx="414">
                  <c:v>-2.7905599999999999E-13</c:v>
                </c:pt>
                <c:pt idx="415">
                  <c:v>-2.9179999999999998E-13</c:v>
                </c:pt>
                <c:pt idx="416">
                  <c:v>-3.10148E-13</c:v>
                </c:pt>
                <c:pt idx="417">
                  <c:v>-3.2804699999999999E-13</c:v>
                </c:pt>
                <c:pt idx="418">
                  <c:v>-3.34284E-13</c:v>
                </c:pt>
                <c:pt idx="419">
                  <c:v>-3.4363700000000002E-13</c:v>
                </c:pt>
                <c:pt idx="420">
                  <c:v>-3.7791799999999998E-13</c:v>
                </c:pt>
                <c:pt idx="421">
                  <c:v>-3.9260200000000001E-13</c:v>
                </c:pt>
                <c:pt idx="422">
                  <c:v>-3.8435400000000001E-13</c:v>
                </c:pt>
                <c:pt idx="423">
                  <c:v>-3.9357700000000001E-13</c:v>
                </c:pt>
                <c:pt idx="424">
                  <c:v>-3.9772599999999998E-13</c:v>
                </c:pt>
                <c:pt idx="425">
                  <c:v>-3.9244300000000001E-13</c:v>
                </c:pt>
                <c:pt idx="426">
                  <c:v>-4.0855299999999998E-13</c:v>
                </c:pt>
                <c:pt idx="427">
                  <c:v>-4.40074E-13</c:v>
                </c:pt>
                <c:pt idx="428">
                  <c:v>-4.4587100000000002E-13</c:v>
                </c:pt>
                <c:pt idx="429">
                  <c:v>-4.6793700000000001E-13</c:v>
                </c:pt>
                <c:pt idx="430">
                  <c:v>-4.7406900000000005E-13</c:v>
                </c:pt>
                <c:pt idx="431">
                  <c:v>-4.6290999999999999E-13</c:v>
                </c:pt>
                <c:pt idx="432">
                  <c:v>-5.0373600000000005E-13</c:v>
                </c:pt>
                <c:pt idx="433">
                  <c:v>-5.0924800000000003E-13</c:v>
                </c:pt>
                <c:pt idx="434">
                  <c:v>-5.2062500000000002E-13</c:v>
                </c:pt>
                <c:pt idx="435">
                  <c:v>-5.3698200000000004E-13</c:v>
                </c:pt>
                <c:pt idx="436">
                  <c:v>-5.6626400000000004E-13</c:v>
                </c:pt>
                <c:pt idx="437">
                  <c:v>-6.0241999999999997E-13</c:v>
                </c:pt>
                <c:pt idx="438">
                  <c:v>-5.9680899999999999E-13</c:v>
                </c:pt>
                <c:pt idx="439">
                  <c:v>-5.9491199999999998E-13</c:v>
                </c:pt>
                <c:pt idx="440">
                  <c:v>-6.06588E-13</c:v>
                </c:pt>
                <c:pt idx="441">
                  <c:v>-6.3764399999999998E-13</c:v>
                </c:pt>
                <c:pt idx="442">
                  <c:v>-6.6906799999999995E-13</c:v>
                </c:pt>
                <c:pt idx="443">
                  <c:v>-6.8850599999999997E-13</c:v>
                </c:pt>
                <c:pt idx="444">
                  <c:v>-7.0095299999999997E-13</c:v>
                </c:pt>
                <c:pt idx="445">
                  <c:v>-7.2931999999999997E-13</c:v>
                </c:pt>
                <c:pt idx="446">
                  <c:v>-7.6002300000000004E-13</c:v>
                </c:pt>
                <c:pt idx="447">
                  <c:v>-7.7097600000000003E-13</c:v>
                </c:pt>
                <c:pt idx="448">
                  <c:v>-7.68062E-13</c:v>
                </c:pt>
                <c:pt idx="449">
                  <c:v>-7.7796899999999999E-13</c:v>
                </c:pt>
                <c:pt idx="450">
                  <c:v>-8.1706599999999998E-13</c:v>
                </c:pt>
                <c:pt idx="451">
                  <c:v>-8.4484999999999998E-13</c:v>
                </c:pt>
                <c:pt idx="452">
                  <c:v>-8.5110200000000002E-13</c:v>
                </c:pt>
                <c:pt idx="453">
                  <c:v>-9.0543700000000001E-13</c:v>
                </c:pt>
                <c:pt idx="454">
                  <c:v>-9.1466299999999998E-13</c:v>
                </c:pt>
                <c:pt idx="455">
                  <c:v>-9.5708E-13</c:v>
                </c:pt>
                <c:pt idx="456">
                  <c:v>-9.7379000000000003E-13</c:v>
                </c:pt>
                <c:pt idx="457">
                  <c:v>-1.0180199999999999E-12</c:v>
                </c:pt>
                <c:pt idx="458">
                  <c:v>-1.0010199999999999E-12</c:v>
                </c:pt>
                <c:pt idx="459">
                  <c:v>-1.00787E-12</c:v>
                </c:pt>
                <c:pt idx="460">
                  <c:v>-1.08095E-12</c:v>
                </c:pt>
                <c:pt idx="461">
                  <c:v>-1.1201200000000001E-12</c:v>
                </c:pt>
                <c:pt idx="462">
                  <c:v>-1.10028E-12</c:v>
                </c:pt>
                <c:pt idx="463">
                  <c:v>-1.12095E-12</c:v>
                </c:pt>
                <c:pt idx="464">
                  <c:v>-1.13822E-12</c:v>
                </c:pt>
                <c:pt idx="465">
                  <c:v>-1.1246000000000001E-12</c:v>
                </c:pt>
                <c:pt idx="466">
                  <c:v>-1.22283E-12</c:v>
                </c:pt>
                <c:pt idx="467">
                  <c:v>-1.2728099999999999E-12</c:v>
                </c:pt>
                <c:pt idx="468">
                  <c:v>-1.34339E-12</c:v>
                </c:pt>
                <c:pt idx="469">
                  <c:v>-1.2474199999999999E-12</c:v>
                </c:pt>
                <c:pt idx="470">
                  <c:v>-1.3735299999999999E-12</c:v>
                </c:pt>
                <c:pt idx="471">
                  <c:v>-1.3025600000000001E-12</c:v>
                </c:pt>
                <c:pt idx="472">
                  <c:v>-1.3261799999999999E-12</c:v>
                </c:pt>
                <c:pt idx="473">
                  <c:v>-1.34741E-12</c:v>
                </c:pt>
                <c:pt idx="474">
                  <c:v>-1.4051800000000001E-12</c:v>
                </c:pt>
                <c:pt idx="475">
                  <c:v>-1.4056400000000001E-12</c:v>
                </c:pt>
                <c:pt idx="476">
                  <c:v>-1.5161100000000001E-12</c:v>
                </c:pt>
                <c:pt idx="477">
                  <c:v>-1.4534700000000001E-12</c:v>
                </c:pt>
                <c:pt idx="478">
                  <c:v>-1.48707E-12</c:v>
                </c:pt>
                <c:pt idx="479">
                  <c:v>-1.4869000000000001E-12</c:v>
                </c:pt>
                <c:pt idx="480">
                  <c:v>-1.5461E-12</c:v>
                </c:pt>
                <c:pt idx="481">
                  <c:v>-1.5583800000000001E-12</c:v>
                </c:pt>
                <c:pt idx="482">
                  <c:v>-1.59382E-12</c:v>
                </c:pt>
                <c:pt idx="483">
                  <c:v>-1.60169E-12</c:v>
                </c:pt>
                <c:pt idx="484">
                  <c:v>-1.5928900000000001E-12</c:v>
                </c:pt>
                <c:pt idx="485">
                  <c:v>-1.6189500000000001E-12</c:v>
                </c:pt>
                <c:pt idx="486">
                  <c:v>-1.6514799999999999E-12</c:v>
                </c:pt>
                <c:pt idx="487">
                  <c:v>-1.6608499999999999E-12</c:v>
                </c:pt>
                <c:pt idx="488">
                  <c:v>-1.6411300000000001E-12</c:v>
                </c:pt>
                <c:pt idx="489">
                  <c:v>-1.7028999999999999E-12</c:v>
                </c:pt>
                <c:pt idx="490">
                  <c:v>-1.70051E-12</c:v>
                </c:pt>
                <c:pt idx="491">
                  <c:v>-1.7722000000000001E-12</c:v>
                </c:pt>
                <c:pt idx="492">
                  <c:v>-1.78989E-12</c:v>
                </c:pt>
                <c:pt idx="493">
                  <c:v>-1.77714E-12</c:v>
                </c:pt>
                <c:pt idx="494">
                  <c:v>-1.8237599999999999E-12</c:v>
                </c:pt>
                <c:pt idx="495">
                  <c:v>-1.8462500000000001E-12</c:v>
                </c:pt>
                <c:pt idx="496">
                  <c:v>-1.88352E-12</c:v>
                </c:pt>
                <c:pt idx="497">
                  <c:v>-1.89863E-12</c:v>
                </c:pt>
                <c:pt idx="498">
                  <c:v>-1.9277999999999999E-12</c:v>
                </c:pt>
                <c:pt idx="499">
                  <c:v>-1.9280900000000001E-12</c:v>
                </c:pt>
                <c:pt idx="500">
                  <c:v>-1.9764599999999998E-12</c:v>
                </c:pt>
                <c:pt idx="501">
                  <c:v>-1.9908299999999999E-12</c:v>
                </c:pt>
                <c:pt idx="502">
                  <c:v>-1.99402E-12</c:v>
                </c:pt>
                <c:pt idx="503">
                  <c:v>-2.0427000000000002E-12</c:v>
                </c:pt>
                <c:pt idx="504">
                  <c:v>-1.99857E-12</c:v>
                </c:pt>
                <c:pt idx="505">
                  <c:v>-2.0410600000000002E-12</c:v>
                </c:pt>
                <c:pt idx="506">
                  <c:v>-2.1143E-12</c:v>
                </c:pt>
                <c:pt idx="507">
                  <c:v>-2.0979099999999999E-12</c:v>
                </c:pt>
                <c:pt idx="508">
                  <c:v>-2.1165700000000001E-12</c:v>
                </c:pt>
                <c:pt idx="509">
                  <c:v>-2.0671100000000001E-12</c:v>
                </c:pt>
                <c:pt idx="510">
                  <c:v>-2.1759800000000002E-12</c:v>
                </c:pt>
                <c:pt idx="511">
                  <c:v>-2.15045E-12</c:v>
                </c:pt>
                <c:pt idx="512">
                  <c:v>-2.13975E-12</c:v>
                </c:pt>
                <c:pt idx="513">
                  <c:v>-2.17798E-12</c:v>
                </c:pt>
                <c:pt idx="514">
                  <c:v>-2.1221199999999998E-12</c:v>
                </c:pt>
                <c:pt idx="515">
                  <c:v>-2.1435699999999999E-12</c:v>
                </c:pt>
                <c:pt idx="516">
                  <c:v>-2.2021700000000001E-12</c:v>
                </c:pt>
                <c:pt idx="517">
                  <c:v>-2.14457E-12</c:v>
                </c:pt>
                <c:pt idx="518">
                  <c:v>-2.1440600000000001E-12</c:v>
                </c:pt>
                <c:pt idx="519">
                  <c:v>-2.1850700000000001E-12</c:v>
                </c:pt>
                <c:pt idx="520">
                  <c:v>-2.31383E-12</c:v>
                </c:pt>
                <c:pt idx="521">
                  <c:v>-2.2063899999999999E-12</c:v>
                </c:pt>
                <c:pt idx="522">
                  <c:v>-2.1955000000000001E-12</c:v>
                </c:pt>
                <c:pt idx="523">
                  <c:v>-2.2075700000000001E-12</c:v>
                </c:pt>
                <c:pt idx="524">
                  <c:v>-2.0732400000000002E-12</c:v>
                </c:pt>
                <c:pt idx="525">
                  <c:v>-2.1560799999999998E-12</c:v>
                </c:pt>
                <c:pt idx="526">
                  <c:v>-2.2110399999999998E-12</c:v>
                </c:pt>
                <c:pt idx="527">
                  <c:v>-2.2366199999999998E-12</c:v>
                </c:pt>
                <c:pt idx="528">
                  <c:v>-2.1258700000000001E-12</c:v>
                </c:pt>
                <c:pt idx="529">
                  <c:v>-2.1248E-12</c:v>
                </c:pt>
                <c:pt idx="530">
                  <c:v>-2.1470800000000002E-12</c:v>
                </c:pt>
                <c:pt idx="531">
                  <c:v>-2.1217099999999999E-12</c:v>
                </c:pt>
                <c:pt idx="532">
                  <c:v>-2.07877E-12</c:v>
                </c:pt>
                <c:pt idx="533">
                  <c:v>-2.0372200000000001E-12</c:v>
                </c:pt>
                <c:pt idx="534">
                  <c:v>-2.0001299999999999E-12</c:v>
                </c:pt>
                <c:pt idx="535">
                  <c:v>-1.9543699999999999E-12</c:v>
                </c:pt>
                <c:pt idx="536">
                  <c:v>-1.9823000000000001E-12</c:v>
                </c:pt>
                <c:pt idx="537">
                  <c:v>-1.9262500000000002E-12</c:v>
                </c:pt>
                <c:pt idx="538">
                  <c:v>-1.89634E-12</c:v>
                </c:pt>
                <c:pt idx="539">
                  <c:v>-1.8543900000000001E-12</c:v>
                </c:pt>
                <c:pt idx="540">
                  <c:v>-1.8372999999999999E-12</c:v>
                </c:pt>
                <c:pt idx="541">
                  <c:v>-1.8313100000000002E-12</c:v>
                </c:pt>
                <c:pt idx="542">
                  <c:v>-1.8411200000000001E-12</c:v>
                </c:pt>
                <c:pt idx="543">
                  <c:v>-1.81122E-12</c:v>
                </c:pt>
                <c:pt idx="544">
                  <c:v>-1.80699E-12</c:v>
                </c:pt>
                <c:pt idx="545">
                  <c:v>-2.17053E-12</c:v>
                </c:pt>
                <c:pt idx="546">
                  <c:v>-1.8503999999999999E-12</c:v>
                </c:pt>
                <c:pt idx="547">
                  <c:v>-1.8310700000000002E-12</c:v>
                </c:pt>
                <c:pt idx="548">
                  <c:v>-1.7831100000000001E-12</c:v>
                </c:pt>
                <c:pt idx="549">
                  <c:v>-1.80877E-12</c:v>
                </c:pt>
                <c:pt idx="550">
                  <c:v>-1.8025700000000001E-12</c:v>
                </c:pt>
                <c:pt idx="551">
                  <c:v>-1.7507599999999999E-12</c:v>
                </c:pt>
                <c:pt idx="552">
                  <c:v>-2.0478399999999999E-12</c:v>
                </c:pt>
                <c:pt idx="553">
                  <c:v>-1.7854900000000001E-12</c:v>
                </c:pt>
                <c:pt idx="554">
                  <c:v>-1.63091E-12</c:v>
                </c:pt>
                <c:pt idx="555">
                  <c:v>-1.6462299999999999E-12</c:v>
                </c:pt>
                <c:pt idx="556">
                  <c:v>-1.57838E-12</c:v>
                </c:pt>
                <c:pt idx="557">
                  <c:v>-1.5577499999999999E-12</c:v>
                </c:pt>
                <c:pt idx="558">
                  <c:v>-1.46008E-12</c:v>
                </c:pt>
                <c:pt idx="559">
                  <c:v>-1.4796199999999999E-12</c:v>
                </c:pt>
                <c:pt idx="560">
                  <c:v>-1.4411099999999999E-12</c:v>
                </c:pt>
                <c:pt idx="561">
                  <c:v>-2.1355599999999998E-12</c:v>
                </c:pt>
                <c:pt idx="562">
                  <c:v>-1.4756699999999999E-12</c:v>
                </c:pt>
                <c:pt idx="563">
                  <c:v>-1.9959800000000001E-12</c:v>
                </c:pt>
                <c:pt idx="564">
                  <c:v>-1.2747799999999999E-12</c:v>
                </c:pt>
                <c:pt idx="565">
                  <c:v>-1.2785700000000001E-12</c:v>
                </c:pt>
                <c:pt idx="566">
                  <c:v>-1.1851199999999999E-12</c:v>
                </c:pt>
                <c:pt idx="567">
                  <c:v>-1.54714E-12</c:v>
                </c:pt>
                <c:pt idx="568">
                  <c:v>-1.1044200000000001E-12</c:v>
                </c:pt>
                <c:pt idx="569">
                  <c:v>-1.0067100000000001E-12</c:v>
                </c:pt>
                <c:pt idx="570">
                  <c:v>-1.0014600000000001E-12</c:v>
                </c:pt>
                <c:pt idx="571">
                  <c:v>-9.8884999999999997E-13</c:v>
                </c:pt>
                <c:pt idx="572">
                  <c:v>-8.8697000000000001E-13</c:v>
                </c:pt>
                <c:pt idx="573">
                  <c:v>-8.2218999999999995E-13</c:v>
                </c:pt>
                <c:pt idx="574">
                  <c:v>-1.58514E-12</c:v>
                </c:pt>
                <c:pt idx="575">
                  <c:v>-1.5624199999999999E-12</c:v>
                </c:pt>
                <c:pt idx="576">
                  <c:v>-1.0845199999999999E-12</c:v>
                </c:pt>
                <c:pt idx="577">
                  <c:v>-1.14841E-12</c:v>
                </c:pt>
                <c:pt idx="578">
                  <c:v>-6.4177900000000005E-13</c:v>
                </c:pt>
                <c:pt idx="579">
                  <c:v>-5.74045E-13</c:v>
                </c:pt>
                <c:pt idx="580">
                  <c:v>-4.7009900000000001E-13</c:v>
                </c:pt>
                <c:pt idx="581">
                  <c:v>-4.36433E-13</c:v>
                </c:pt>
                <c:pt idx="582">
                  <c:v>-4.30321E-13</c:v>
                </c:pt>
                <c:pt idx="583">
                  <c:v>-4.0547600000000002E-13</c:v>
                </c:pt>
                <c:pt idx="584">
                  <c:v>-3.7359999999999999E-13</c:v>
                </c:pt>
                <c:pt idx="585">
                  <c:v>-3.63022E-13</c:v>
                </c:pt>
                <c:pt idx="586">
                  <c:v>-3.45634E-13</c:v>
                </c:pt>
                <c:pt idx="587">
                  <c:v>-3.29548E-13</c:v>
                </c:pt>
                <c:pt idx="588">
                  <c:v>-3.2325999999999998E-13</c:v>
                </c:pt>
                <c:pt idx="589">
                  <c:v>-3.0992099999999998E-13</c:v>
                </c:pt>
                <c:pt idx="590">
                  <c:v>-3.1883500000000002E-13</c:v>
                </c:pt>
                <c:pt idx="591">
                  <c:v>-3.2958199999999999E-13</c:v>
                </c:pt>
                <c:pt idx="592">
                  <c:v>-3.1325500000000001E-13</c:v>
                </c:pt>
                <c:pt idx="593">
                  <c:v>-2.9937200000000001E-13</c:v>
                </c:pt>
                <c:pt idx="594">
                  <c:v>-2.9483499999999998E-13</c:v>
                </c:pt>
                <c:pt idx="595">
                  <c:v>-3.0113199999999999E-13</c:v>
                </c:pt>
                <c:pt idx="596">
                  <c:v>-3.19076E-13</c:v>
                </c:pt>
                <c:pt idx="597">
                  <c:v>-3.4180900000000001E-13</c:v>
                </c:pt>
                <c:pt idx="598">
                  <c:v>-3.6531400000000002E-13</c:v>
                </c:pt>
                <c:pt idx="599">
                  <c:v>-3.9595600000000002E-13</c:v>
                </c:pt>
                <c:pt idx="600">
                  <c:v>-3.8018399999999999E-13</c:v>
                </c:pt>
                <c:pt idx="601">
                  <c:v>-3.72003E-13</c:v>
                </c:pt>
                <c:pt idx="602">
                  <c:v>-3.7843800000000001E-13</c:v>
                </c:pt>
                <c:pt idx="603">
                  <c:v>-4.16074E-13</c:v>
                </c:pt>
                <c:pt idx="604">
                  <c:v>-4.2058900000000001E-13</c:v>
                </c:pt>
                <c:pt idx="605">
                  <c:v>-4.5356100000000001E-13</c:v>
                </c:pt>
                <c:pt idx="606">
                  <c:v>-4.54229E-13</c:v>
                </c:pt>
                <c:pt idx="607">
                  <c:v>-4.2797800000000002E-13</c:v>
                </c:pt>
                <c:pt idx="608">
                  <c:v>-4.2618799999999998E-13</c:v>
                </c:pt>
                <c:pt idx="609">
                  <c:v>-4.3673300000000001E-13</c:v>
                </c:pt>
                <c:pt idx="610">
                  <c:v>-4.5269200000000001E-13</c:v>
                </c:pt>
                <c:pt idx="611">
                  <c:v>-4.4306199999999998E-13</c:v>
                </c:pt>
                <c:pt idx="612">
                  <c:v>-4.3773199999999999E-13</c:v>
                </c:pt>
                <c:pt idx="613">
                  <c:v>-4.3033300000000001E-13</c:v>
                </c:pt>
                <c:pt idx="614">
                  <c:v>-4.0108300000000001E-13</c:v>
                </c:pt>
                <c:pt idx="615">
                  <c:v>-3.8167299999999999E-13</c:v>
                </c:pt>
                <c:pt idx="616">
                  <c:v>-3.6159200000000002E-13</c:v>
                </c:pt>
                <c:pt idx="617">
                  <c:v>-3.6845799999999998E-13</c:v>
                </c:pt>
                <c:pt idx="618">
                  <c:v>-3.6756300000000002E-13</c:v>
                </c:pt>
                <c:pt idx="619">
                  <c:v>-3.63324E-13</c:v>
                </c:pt>
                <c:pt idx="620">
                  <c:v>-3.5371799999999999E-13</c:v>
                </c:pt>
                <c:pt idx="621">
                  <c:v>-3.41509E-13</c:v>
                </c:pt>
                <c:pt idx="622">
                  <c:v>-3.2384700000000001E-13</c:v>
                </c:pt>
                <c:pt idx="623">
                  <c:v>-3.02439E-13</c:v>
                </c:pt>
                <c:pt idx="624">
                  <c:v>-2.93202E-13</c:v>
                </c:pt>
                <c:pt idx="625">
                  <c:v>-2.7780899999999998E-13</c:v>
                </c:pt>
                <c:pt idx="626">
                  <c:v>-2.7425999999999998E-13</c:v>
                </c:pt>
                <c:pt idx="627">
                  <c:v>-2.82216E-13</c:v>
                </c:pt>
                <c:pt idx="628">
                  <c:v>-2.9333999999999999E-13</c:v>
                </c:pt>
                <c:pt idx="629">
                  <c:v>-2.6174099999999997E-13</c:v>
                </c:pt>
                <c:pt idx="630">
                  <c:v>-2.58541E-13</c:v>
                </c:pt>
                <c:pt idx="631">
                  <c:v>-2.6002400000000002E-13</c:v>
                </c:pt>
                <c:pt idx="632">
                  <c:v>-2.4952499999999999E-13</c:v>
                </c:pt>
                <c:pt idx="633">
                  <c:v>-2.36318E-13</c:v>
                </c:pt>
                <c:pt idx="634">
                  <c:v>-2.2439900000000001E-13</c:v>
                </c:pt>
                <c:pt idx="635">
                  <c:v>-2.3103200000000002E-13</c:v>
                </c:pt>
                <c:pt idx="636">
                  <c:v>-2.23389E-13</c:v>
                </c:pt>
                <c:pt idx="637">
                  <c:v>-2.4828900000000002E-13</c:v>
                </c:pt>
                <c:pt idx="638">
                  <c:v>-2.3595499999999998E-13</c:v>
                </c:pt>
                <c:pt idx="639">
                  <c:v>-2.4239899999999999E-13</c:v>
                </c:pt>
                <c:pt idx="640">
                  <c:v>-2.30955E-13</c:v>
                </c:pt>
                <c:pt idx="641">
                  <c:v>-2.3193E-13</c:v>
                </c:pt>
                <c:pt idx="642">
                  <c:v>-2.4855199999999998E-13</c:v>
                </c:pt>
                <c:pt idx="643">
                  <c:v>-2.5423400000000001E-13</c:v>
                </c:pt>
                <c:pt idx="644">
                  <c:v>-2.1903399999999999E-13</c:v>
                </c:pt>
                <c:pt idx="645">
                  <c:v>-2.2391500000000001E-13</c:v>
                </c:pt>
                <c:pt idx="646">
                  <c:v>-2.1433399999999999E-13</c:v>
                </c:pt>
                <c:pt idx="647">
                  <c:v>-2.0775400000000001E-13</c:v>
                </c:pt>
                <c:pt idx="648">
                  <c:v>-2.1348799999999999E-13</c:v>
                </c:pt>
                <c:pt idx="649">
                  <c:v>-2.16397E-13</c:v>
                </c:pt>
                <c:pt idx="650">
                  <c:v>-2.15399E-13</c:v>
                </c:pt>
                <c:pt idx="651">
                  <c:v>-2.0718499999999999E-13</c:v>
                </c:pt>
                <c:pt idx="652">
                  <c:v>-2.02515E-13</c:v>
                </c:pt>
                <c:pt idx="653">
                  <c:v>-2.0062800000000001E-13</c:v>
                </c:pt>
                <c:pt idx="654">
                  <c:v>-1.9573300000000001E-13</c:v>
                </c:pt>
                <c:pt idx="655">
                  <c:v>-1.9602600000000001E-13</c:v>
                </c:pt>
                <c:pt idx="656">
                  <c:v>-1.9014499999999999E-13</c:v>
                </c:pt>
                <c:pt idx="657">
                  <c:v>-1.8540299999999999E-13</c:v>
                </c:pt>
                <c:pt idx="658">
                  <c:v>-1.8334499999999999E-13</c:v>
                </c:pt>
                <c:pt idx="659">
                  <c:v>-1.8317200000000001E-13</c:v>
                </c:pt>
                <c:pt idx="660">
                  <c:v>-1.8557800000000001E-13</c:v>
                </c:pt>
                <c:pt idx="661">
                  <c:v>-1.7928300000000001E-13</c:v>
                </c:pt>
                <c:pt idx="662">
                  <c:v>-1.90324E-13</c:v>
                </c:pt>
                <c:pt idx="663">
                  <c:v>-1.92694E-13</c:v>
                </c:pt>
                <c:pt idx="664">
                  <c:v>-1.91171E-13</c:v>
                </c:pt>
                <c:pt idx="665">
                  <c:v>-1.8948200000000001E-13</c:v>
                </c:pt>
                <c:pt idx="666">
                  <c:v>-1.81647E-13</c:v>
                </c:pt>
                <c:pt idx="667">
                  <c:v>-1.64291E-13</c:v>
                </c:pt>
                <c:pt idx="668">
                  <c:v>-1.5824200000000001E-13</c:v>
                </c:pt>
                <c:pt idx="669">
                  <c:v>-1.6540000000000001E-13</c:v>
                </c:pt>
                <c:pt idx="670">
                  <c:v>-3.4363200000000001E-13</c:v>
                </c:pt>
                <c:pt idx="671">
                  <c:v>-6.61495E-13</c:v>
                </c:pt>
                <c:pt idx="672">
                  <c:v>-8.5848300000000001E-13</c:v>
                </c:pt>
                <c:pt idx="673">
                  <c:v>-8.85384E-13</c:v>
                </c:pt>
                <c:pt idx="674">
                  <c:v>-8.0215699999999997E-13</c:v>
                </c:pt>
                <c:pt idx="675">
                  <c:v>-6.7500500000000001E-13</c:v>
                </c:pt>
                <c:pt idx="676">
                  <c:v>-5.8039000000000001E-13</c:v>
                </c:pt>
                <c:pt idx="677">
                  <c:v>-5.1252000000000002E-13</c:v>
                </c:pt>
                <c:pt idx="678">
                  <c:v>-4.7816599999999998E-13</c:v>
                </c:pt>
                <c:pt idx="679">
                  <c:v>-4.1434499999999999E-13</c:v>
                </c:pt>
                <c:pt idx="680">
                  <c:v>-3.8972699999999998E-13</c:v>
                </c:pt>
                <c:pt idx="681">
                  <c:v>-3.26015E-13</c:v>
                </c:pt>
                <c:pt idx="682">
                  <c:v>-3.1030300000000002E-13</c:v>
                </c:pt>
                <c:pt idx="683">
                  <c:v>-2.90061E-13</c:v>
                </c:pt>
                <c:pt idx="684">
                  <c:v>-2.6650200000000002E-13</c:v>
                </c:pt>
                <c:pt idx="685">
                  <c:v>-2.4408099999999998E-13</c:v>
                </c:pt>
                <c:pt idx="686">
                  <c:v>-2.2871899999999999E-13</c:v>
                </c:pt>
                <c:pt idx="687">
                  <c:v>-2.2403499999999999E-13</c:v>
                </c:pt>
                <c:pt idx="688">
                  <c:v>-2.5387000000000001E-13</c:v>
                </c:pt>
                <c:pt idx="689">
                  <c:v>-2.1868599999999999E-13</c:v>
                </c:pt>
                <c:pt idx="690">
                  <c:v>-1.9998500000000001E-13</c:v>
                </c:pt>
                <c:pt idx="691">
                  <c:v>-2.1230699999999999E-13</c:v>
                </c:pt>
                <c:pt idx="692">
                  <c:v>-2.09528E-13</c:v>
                </c:pt>
                <c:pt idx="693">
                  <c:v>-2.0694500000000001E-13</c:v>
                </c:pt>
                <c:pt idx="694">
                  <c:v>-2.0744400000000001E-13</c:v>
                </c:pt>
                <c:pt idx="695">
                  <c:v>-2.0696100000000001E-13</c:v>
                </c:pt>
                <c:pt idx="696">
                  <c:v>-2.0373700000000001E-13</c:v>
                </c:pt>
                <c:pt idx="697">
                  <c:v>-1.8930900000000001E-13</c:v>
                </c:pt>
                <c:pt idx="698">
                  <c:v>-2.0777600000000001E-13</c:v>
                </c:pt>
                <c:pt idx="699">
                  <c:v>-2.27087E-13</c:v>
                </c:pt>
                <c:pt idx="700">
                  <c:v>-1.92709E-13</c:v>
                </c:pt>
                <c:pt idx="701">
                  <c:v>-1.8148199999999999E-13</c:v>
                </c:pt>
                <c:pt idx="702">
                  <c:v>-1.8114400000000001E-13</c:v>
                </c:pt>
                <c:pt idx="703">
                  <c:v>-1.7699699999999999E-13</c:v>
                </c:pt>
                <c:pt idx="704">
                  <c:v>-1.85408E-13</c:v>
                </c:pt>
                <c:pt idx="705">
                  <c:v>-1.9630399999999999E-13</c:v>
                </c:pt>
                <c:pt idx="706">
                  <c:v>-1.84099E-13</c:v>
                </c:pt>
                <c:pt idx="707">
                  <c:v>-1.7648099999999999E-13</c:v>
                </c:pt>
                <c:pt idx="708">
                  <c:v>-1.71847E-13</c:v>
                </c:pt>
                <c:pt idx="709">
                  <c:v>-1.65318E-13</c:v>
                </c:pt>
                <c:pt idx="710">
                  <c:v>-1.7396E-13</c:v>
                </c:pt>
                <c:pt idx="711">
                  <c:v>-1.9056400000000001E-13</c:v>
                </c:pt>
                <c:pt idx="712">
                  <c:v>-1.8629700000000001E-13</c:v>
                </c:pt>
                <c:pt idx="713">
                  <c:v>-1.8211400000000001E-13</c:v>
                </c:pt>
                <c:pt idx="714">
                  <c:v>-1.69933E-13</c:v>
                </c:pt>
                <c:pt idx="715">
                  <c:v>-1.65734E-13</c:v>
                </c:pt>
                <c:pt idx="716">
                  <c:v>-1.5926799999999999E-13</c:v>
                </c:pt>
                <c:pt idx="717">
                  <c:v>-1.7198200000000001E-13</c:v>
                </c:pt>
                <c:pt idx="718">
                  <c:v>-1.7358E-13</c:v>
                </c:pt>
                <c:pt idx="719">
                  <c:v>-1.65615E-13</c:v>
                </c:pt>
                <c:pt idx="720">
                  <c:v>-1.42423E-13</c:v>
                </c:pt>
                <c:pt idx="721">
                  <c:v>-1.4883599999999999E-13</c:v>
                </c:pt>
                <c:pt idx="722">
                  <c:v>-1.58964E-13</c:v>
                </c:pt>
                <c:pt idx="723">
                  <c:v>-1.68359E-13</c:v>
                </c:pt>
                <c:pt idx="724">
                  <c:v>-1.5326400000000001E-13</c:v>
                </c:pt>
                <c:pt idx="725">
                  <c:v>-1.62777E-13</c:v>
                </c:pt>
                <c:pt idx="726">
                  <c:v>-1.61294E-13</c:v>
                </c:pt>
                <c:pt idx="727">
                  <c:v>-1.5027500000000001E-13</c:v>
                </c:pt>
                <c:pt idx="728">
                  <c:v>-1.4667099999999999E-13</c:v>
                </c:pt>
                <c:pt idx="729">
                  <c:v>-1.5224300000000001E-13</c:v>
                </c:pt>
                <c:pt idx="730">
                  <c:v>-1.6213100000000001E-13</c:v>
                </c:pt>
                <c:pt idx="731">
                  <c:v>-1.68868E-13</c:v>
                </c:pt>
                <c:pt idx="732">
                  <c:v>-1.78946E-13</c:v>
                </c:pt>
                <c:pt idx="733">
                  <c:v>-1.6292299999999999E-13</c:v>
                </c:pt>
                <c:pt idx="734">
                  <c:v>-1.5605399999999999E-13</c:v>
                </c:pt>
                <c:pt idx="735">
                  <c:v>-1.6095800000000001E-13</c:v>
                </c:pt>
                <c:pt idx="736">
                  <c:v>-1.6207000000000001E-13</c:v>
                </c:pt>
                <c:pt idx="737">
                  <c:v>-1.65955E-13</c:v>
                </c:pt>
                <c:pt idx="738">
                  <c:v>-1.66431E-13</c:v>
                </c:pt>
                <c:pt idx="739">
                  <c:v>-1.73295E-13</c:v>
                </c:pt>
                <c:pt idx="740">
                  <c:v>-1.61536E-13</c:v>
                </c:pt>
                <c:pt idx="741">
                  <c:v>-1.7104799999999999E-13</c:v>
                </c:pt>
                <c:pt idx="742">
                  <c:v>-1.6924400000000001E-13</c:v>
                </c:pt>
                <c:pt idx="743">
                  <c:v>-1.6697300000000001E-13</c:v>
                </c:pt>
                <c:pt idx="744">
                  <c:v>-1.7243299999999999E-13</c:v>
                </c:pt>
                <c:pt idx="745">
                  <c:v>-1.6749299999999999E-13</c:v>
                </c:pt>
                <c:pt idx="746">
                  <c:v>-1.6223399999999999E-13</c:v>
                </c:pt>
                <c:pt idx="747">
                  <c:v>-1.4931899999999999E-13</c:v>
                </c:pt>
                <c:pt idx="748">
                  <c:v>-1.70751E-13</c:v>
                </c:pt>
                <c:pt idx="749">
                  <c:v>-1.6414300000000001E-13</c:v>
                </c:pt>
                <c:pt idx="750">
                  <c:v>-1.3515800000000001E-13</c:v>
                </c:pt>
                <c:pt idx="751">
                  <c:v>-1.27071E-13</c:v>
                </c:pt>
                <c:pt idx="752">
                  <c:v>-1.3502799999999999E-13</c:v>
                </c:pt>
                <c:pt idx="753">
                  <c:v>-1.5767500000000001E-13</c:v>
                </c:pt>
                <c:pt idx="754">
                  <c:v>-1.4312600000000001E-13</c:v>
                </c:pt>
                <c:pt idx="755">
                  <c:v>-1.4059000000000001E-13</c:v>
                </c:pt>
                <c:pt idx="756">
                  <c:v>-1.5129700000000001E-13</c:v>
                </c:pt>
                <c:pt idx="757">
                  <c:v>-1.50928E-13</c:v>
                </c:pt>
                <c:pt idx="758">
                  <c:v>-1.51239E-13</c:v>
                </c:pt>
                <c:pt idx="759">
                  <c:v>-1.6230299999999999E-13</c:v>
                </c:pt>
                <c:pt idx="760">
                  <c:v>-1.5250600000000001E-13</c:v>
                </c:pt>
                <c:pt idx="761">
                  <c:v>-1.46978E-13</c:v>
                </c:pt>
                <c:pt idx="762">
                  <c:v>-1.5705199999999999E-13</c:v>
                </c:pt>
                <c:pt idx="763">
                  <c:v>-1.5006799999999999E-13</c:v>
                </c:pt>
                <c:pt idx="764">
                  <c:v>-1.52397E-13</c:v>
                </c:pt>
                <c:pt idx="765">
                  <c:v>-1.6847900000000001E-13</c:v>
                </c:pt>
                <c:pt idx="766">
                  <c:v>-1.4594700000000001E-13</c:v>
                </c:pt>
                <c:pt idx="767">
                  <c:v>-1.53925E-13</c:v>
                </c:pt>
                <c:pt idx="768">
                  <c:v>-1.5994400000000001E-13</c:v>
                </c:pt>
                <c:pt idx="769">
                  <c:v>-1.41494E-13</c:v>
                </c:pt>
                <c:pt idx="770">
                  <c:v>-1.52002E-13</c:v>
                </c:pt>
                <c:pt idx="771">
                  <c:v>-1.2714399999999999E-13</c:v>
                </c:pt>
                <c:pt idx="772">
                  <c:v>-1.4519499999999999E-13</c:v>
                </c:pt>
                <c:pt idx="773">
                  <c:v>-1.4230000000000001E-13</c:v>
                </c:pt>
                <c:pt idx="774">
                  <c:v>-1.3048100000000001E-13</c:v>
                </c:pt>
                <c:pt idx="775">
                  <c:v>-1.4660299999999999E-13</c:v>
                </c:pt>
                <c:pt idx="776">
                  <c:v>-1.44211E-13</c:v>
                </c:pt>
                <c:pt idx="777">
                  <c:v>-1.5285600000000001E-13</c:v>
                </c:pt>
                <c:pt idx="778">
                  <c:v>-1.5653100000000001E-13</c:v>
                </c:pt>
                <c:pt idx="779">
                  <c:v>-1.5451900000000001E-13</c:v>
                </c:pt>
                <c:pt idx="780">
                  <c:v>-1.4272400000000001E-13</c:v>
                </c:pt>
                <c:pt idx="781">
                  <c:v>-1.6127700000000001E-13</c:v>
                </c:pt>
                <c:pt idx="782">
                  <c:v>-1.7723099999999999E-13</c:v>
                </c:pt>
                <c:pt idx="783">
                  <c:v>-1.8185399999999999E-13</c:v>
                </c:pt>
                <c:pt idx="784">
                  <c:v>-1.7011400000000001E-13</c:v>
                </c:pt>
                <c:pt idx="785">
                  <c:v>-1.74482E-13</c:v>
                </c:pt>
                <c:pt idx="786">
                  <c:v>-1.7186699999999999E-13</c:v>
                </c:pt>
                <c:pt idx="787">
                  <c:v>-1.7076999999999999E-13</c:v>
                </c:pt>
                <c:pt idx="788">
                  <c:v>-1.68225E-13</c:v>
                </c:pt>
                <c:pt idx="789">
                  <c:v>-1.6832499999999999E-13</c:v>
                </c:pt>
                <c:pt idx="790">
                  <c:v>-1.7721499999999999E-13</c:v>
                </c:pt>
                <c:pt idx="791">
                  <c:v>-1.5974700000000001E-13</c:v>
                </c:pt>
                <c:pt idx="792">
                  <c:v>-1.429E-13</c:v>
                </c:pt>
                <c:pt idx="793">
                  <c:v>-1.5874599999999999E-13</c:v>
                </c:pt>
                <c:pt idx="794">
                  <c:v>-1.5348400000000001E-13</c:v>
                </c:pt>
                <c:pt idx="795">
                  <c:v>-1.7557299999999999E-13</c:v>
                </c:pt>
                <c:pt idx="796">
                  <c:v>-1.8306600000000001E-13</c:v>
                </c:pt>
                <c:pt idx="797">
                  <c:v>-1.9829399999999999E-13</c:v>
                </c:pt>
                <c:pt idx="798">
                  <c:v>-1.7153999999999999E-13</c:v>
                </c:pt>
                <c:pt idx="799">
                  <c:v>-1.5072800000000001E-13</c:v>
                </c:pt>
                <c:pt idx="800">
                  <c:v>-1.57502E-13</c:v>
                </c:pt>
                <c:pt idx="801">
                  <c:v>-1.64275E-13</c:v>
                </c:pt>
                <c:pt idx="802">
                  <c:v>-1.7351000000000001E-13</c:v>
                </c:pt>
                <c:pt idx="803">
                  <c:v>-1.8809499999999999E-13</c:v>
                </c:pt>
                <c:pt idx="804">
                  <c:v>-1.92631E-13</c:v>
                </c:pt>
                <c:pt idx="805">
                  <c:v>-2.2999799999999999E-13</c:v>
                </c:pt>
                <c:pt idx="806">
                  <c:v>-2.1035499999999999E-13</c:v>
                </c:pt>
                <c:pt idx="807">
                  <c:v>-2.1758099999999999E-13</c:v>
                </c:pt>
                <c:pt idx="808">
                  <c:v>-1.8628200000000001E-13</c:v>
                </c:pt>
                <c:pt idx="809">
                  <c:v>-1.96666E-13</c:v>
                </c:pt>
                <c:pt idx="810">
                  <c:v>-1.9554200000000001E-13</c:v>
                </c:pt>
                <c:pt idx="811">
                  <c:v>-1.8786199999999999E-13</c:v>
                </c:pt>
                <c:pt idx="812">
                  <c:v>-2.1891E-13</c:v>
                </c:pt>
                <c:pt idx="813">
                  <c:v>-2.0486999999999999E-13</c:v>
                </c:pt>
                <c:pt idx="814">
                  <c:v>-2.0539099999999999E-13</c:v>
                </c:pt>
                <c:pt idx="815">
                  <c:v>-2.0376800000000001E-13</c:v>
                </c:pt>
                <c:pt idx="816">
                  <c:v>-2.0801900000000001E-13</c:v>
                </c:pt>
                <c:pt idx="817">
                  <c:v>-2.11554E-13</c:v>
                </c:pt>
                <c:pt idx="818">
                  <c:v>-2.09724E-13</c:v>
                </c:pt>
                <c:pt idx="819">
                  <c:v>-1.9508699999999999E-13</c:v>
                </c:pt>
                <c:pt idx="820">
                  <c:v>-1.94342E-13</c:v>
                </c:pt>
                <c:pt idx="821">
                  <c:v>-2.06041E-13</c:v>
                </c:pt>
                <c:pt idx="822">
                  <c:v>-2.12183E-13</c:v>
                </c:pt>
                <c:pt idx="823">
                  <c:v>-2.1698199999999999E-13</c:v>
                </c:pt>
                <c:pt idx="824">
                  <c:v>-2.12568E-13</c:v>
                </c:pt>
                <c:pt idx="825">
                  <c:v>-2.0755599999999999E-13</c:v>
                </c:pt>
                <c:pt idx="826">
                  <c:v>-2.01681E-13</c:v>
                </c:pt>
                <c:pt idx="827">
                  <c:v>-2.1210999999999999E-13</c:v>
                </c:pt>
                <c:pt idx="828">
                  <c:v>-2.0209500000000001E-13</c:v>
                </c:pt>
                <c:pt idx="829">
                  <c:v>-2.11291E-13</c:v>
                </c:pt>
                <c:pt idx="830">
                  <c:v>-2.2555700000000001E-13</c:v>
                </c:pt>
                <c:pt idx="831">
                  <c:v>-2.3402399999999998E-13</c:v>
                </c:pt>
                <c:pt idx="832">
                  <c:v>-2.4165499999999999E-13</c:v>
                </c:pt>
                <c:pt idx="833">
                  <c:v>-2.4304899999999999E-13</c:v>
                </c:pt>
                <c:pt idx="834">
                  <c:v>-2.48341E-13</c:v>
                </c:pt>
                <c:pt idx="835">
                  <c:v>-2.6253300000000001E-13</c:v>
                </c:pt>
                <c:pt idx="836">
                  <c:v>-2.4488599999999999E-13</c:v>
                </c:pt>
                <c:pt idx="837">
                  <c:v>-2.6080000000000001E-13</c:v>
                </c:pt>
                <c:pt idx="838">
                  <c:v>-2.6888900000000001E-13</c:v>
                </c:pt>
                <c:pt idx="839">
                  <c:v>-2.6645100000000001E-13</c:v>
                </c:pt>
                <c:pt idx="840">
                  <c:v>-2.5338499999999999E-13</c:v>
                </c:pt>
                <c:pt idx="841">
                  <c:v>-2.67515E-13</c:v>
                </c:pt>
                <c:pt idx="842">
                  <c:v>-2.73544E-13</c:v>
                </c:pt>
                <c:pt idx="843">
                  <c:v>-2.669E-13</c:v>
                </c:pt>
                <c:pt idx="844">
                  <c:v>-2.6625399999999999E-13</c:v>
                </c:pt>
                <c:pt idx="845">
                  <c:v>-2.7413500000000002E-13</c:v>
                </c:pt>
                <c:pt idx="846">
                  <c:v>-2.7963699999999999E-13</c:v>
                </c:pt>
                <c:pt idx="847">
                  <c:v>-2.8144799999999998E-13</c:v>
                </c:pt>
                <c:pt idx="848">
                  <c:v>-2.77349E-13</c:v>
                </c:pt>
                <c:pt idx="849">
                  <c:v>-2.8430900000000001E-13</c:v>
                </c:pt>
                <c:pt idx="850">
                  <c:v>-2.8600699999999999E-13</c:v>
                </c:pt>
                <c:pt idx="851">
                  <c:v>-2.9800300000000001E-13</c:v>
                </c:pt>
                <c:pt idx="852">
                  <c:v>-3.0415900000000002E-13</c:v>
                </c:pt>
                <c:pt idx="853">
                  <c:v>-2.8634099999999999E-13</c:v>
                </c:pt>
                <c:pt idx="854">
                  <c:v>-2.9893400000000001E-13</c:v>
                </c:pt>
                <c:pt idx="855">
                  <c:v>-3.26727E-13</c:v>
                </c:pt>
                <c:pt idx="856">
                  <c:v>-3.2601199999999998E-13</c:v>
                </c:pt>
                <c:pt idx="857">
                  <c:v>-3.3701100000000002E-13</c:v>
                </c:pt>
                <c:pt idx="858">
                  <c:v>-3.4792800000000002E-13</c:v>
                </c:pt>
                <c:pt idx="859">
                  <c:v>-3.5629100000000001E-13</c:v>
                </c:pt>
                <c:pt idx="860">
                  <c:v>-3.6067799999999999E-13</c:v>
                </c:pt>
                <c:pt idx="861">
                  <c:v>-3.4959600000000001E-13</c:v>
                </c:pt>
                <c:pt idx="862">
                  <c:v>-3.6768300000000002E-13</c:v>
                </c:pt>
                <c:pt idx="863">
                  <c:v>-3.8143799999999999E-13</c:v>
                </c:pt>
                <c:pt idx="864">
                  <c:v>-3.6604900000000002E-13</c:v>
                </c:pt>
                <c:pt idx="865">
                  <c:v>-3.4800200000000003E-13</c:v>
                </c:pt>
                <c:pt idx="866">
                  <c:v>-3.4029099999999998E-13</c:v>
                </c:pt>
                <c:pt idx="867">
                  <c:v>-3.4388199999999999E-13</c:v>
                </c:pt>
                <c:pt idx="868">
                  <c:v>-3.6618299999999998E-13</c:v>
                </c:pt>
                <c:pt idx="869">
                  <c:v>-3.6511199999999999E-13</c:v>
                </c:pt>
                <c:pt idx="870">
                  <c:v>-3.7164700000000002E-13</c:v>
                </c:pt>
                <c:pt idx="871">
                  <c:v>-3.91385E-13</c:v>
                </c:pt>
                <c:pt idx="872">
                  <c:v>-4.1803899999999998E-13</c:v>
                </c:pt>
                <c:pt idx="873">
                  <c:v>-4.0908000000000001E-13</c:v>
                </c:pt>
                <c:pt idx="874">
                  <c:v>-3.8943899999999998E-13</c:v>
                </c:pt>
                <c:pt idx="875">
                  <c:v>-3.9515600000000002E-13</c:v>
                </c:pt>
                <c:pt idx="876">
                  <c:v>-4.0552499999999998E-13</c:v>
                </c:pt>
                <c:pt idx="877">
                  <c:v>-4.2274299999999999E-13</c:v>
                </c:pt>
                <c:pt idx="878">
                  <c:v>-4.3023600000000001E-13</c:v>
                </c:pt>
                <c:pt idx="879">
                  <c:v>-4.3028900000000001E-13</c:v>
                </c:pt>
                <c:pt idx="880">
                  <c:v>-4.3879800000000002E-13</c:v>
                </c:pt>
                <c:pt idx="881">
                  <c:v>-4.6006699999999996E-13</c:v>
                </c:pt>
                <c:pt idx="882">
                  <c:v>-4.3138200000000002E-13</c:v>
                </c:pt>
                <c:pt idx="883">
                  <c:v>-4.4644299999999998E-13</c:v>
                </c:pt>
                <c:pt idx="884">
                  <c:v>-4.4865999999999998E-13</c:v>
                </c:pt>
                <c:pt idx="885">
                  <c:v>-4.4506299999999999E-13</c:v>
                </c:pt>
                <c:pt idx="886">
                  <c:v>-4.42789E-13</c:v>
                </c:pt>
                <c:pt idx="887">
                  <c:v>-4.6420900000000003E-13</c:v>
                </c:pt>
                <c:pt idx="888">
                  <c:v>-4.7747399999999997E-13</c:v>
                </c:pt>
                <c:pt idx="889">
                  <c:v>-4.7981599999999998E-13</c:v>
                </c:pt>
                <c:pt idx="890">
                  <c:v>-4.7641600000000002E-13</c:v>
                </c:pt>
                <c:pt idx="891">
                  <c:v>-4.7968400000000002E-13</c:v>
                </c:pt>
                <c:pt idx="892">
                  <c:v>-4.7795799999999997E-13</c:v>
                </c:pt>
                <c:pt idx="893">
                  <c:v>-4.8993000000000001E-13</c:v>
                </c:pt>
                <c:pt idx="894">
                  <c:v>-4.9735E-13</c:v>
                </c:pt>
                <c:pt idx="895">
                  <c:v>-5.05165E-13</c:v>
                </c:pt>
                <c:pt idx="896">
                  <c:v>-5.0340599999999999E-13</c:v>
                </c:pt>
                <c:pt idx="897">
                  <c:v>-5.0722300000000005E-13</c:v>
                </c:pt>
                <c:pt idx="898">
                  <c:v>-5.0600200000000001E-13</c:v>
                </c:pt>
                <c:pt idx="899">
                  <c:v>-5.3247999999999997E-13</c:v>
                </c:pt>
                <c:pt idx="900">
                  <c:v>-5.3880399999999997E-13</c:v>
                </c:pt>
                <c:pt idx="901">
                  <c:v>-5.51939E-13</c:v>
                </c:pt>
                <c:pt idx="902">
                  <c:v>-5.4553499999999996E-13</c:v>
                </c:pt>
                <c:pt idx="903">
                  <c:v>-5.3751200000000004E-13</c:v>
                </c:pt>
                <c:pt idx="904">
                  <c:v>-5.3498000000000001E-13</c:v>
                </c:pt>
                <c:pt idx="905">
                  <c:v>-5.4184700000000004E-13</c:v>
                </c:pt>
                <c:pt idx="906">
                  <c:v>-5.7401499999999995E-13</c:v>
                </c:pt>
                <c:pt idx="907">
                  <c:v>-5.8197300000000001E-13</c:v>
                </c:pt>
                <c:pt idx="908">
                  <c:v>-5.8145700000000001E-13</c:v>
                </c:pt>
                <c:pt idx="909">
                  <c:v>-5.9543300000000003E-13</c:v>
                </c:pt>
                <c:pt idx="910">
                  <c:v>-5.9727000000000004E-13</c:v>
                </c:pt>
                <c:pt idx="911">
                  <c:v>-6.1882799999999996E-13</c:v>
                </c:pt>
                <c:pt idx="912">
                  <c:v>-6.2708600000000002E-13</c:v>
                </c:pt>
                <c:pt idx="913">
                  <c:v>-6.3845100000000004E-13</c:v>
                </c:pt>
                <c:pt idx="914">
                  <c:v>-6.3454100000000001E-13</c:v>
                </c:pt>
                <c:pt idx="915">
                  <c:v>-6.28288E-13</c:v>
                </c:pt>
                <c:pt idx="916">
                  <c:v>-6.2499000000000005E-13</c:v>
                </c:pt>
                <c:pt idx="917">
                  <c:v>-6.2599199999999998E-13</c:v>
                </c:pt>
                <c:pt idx="918">
                  <c:v>-6.3964799999999996E-13</c:v>
                </c:pt>
                <c:pt idx="919">
                  <c:v>-6.5755599999999999E-13</c:v>
                </c:pt>
                <c:pt idx="920">
                  <c:v>-6.5837999999999997E-13</c:v>
                </c:pt>
                <c:pt idx="921">
                  <c:v>-6.7177800000000005E-13</c:v>
                </c:pt>
                <c:pt idx="922">
                  <c:v>-6.8991100000000001E-13</c:v>
                </c:pt>
                <c:pt idx="923">
                  <c:v>-7.1662400000000002E-13</c:v>
                </c:pt>
                <c:pt idx="924">
                  <c:v>-7.1005099999999996E-13</c:v>
                </c:pt>
                <c:pt idx="925">
                  <c:v>-7.1396199999999996E-13</c:v>
                </c:pt>
                <c:pt idx="926">
                  <c:v>-7.1702199999999995E-13</c:v>
                </c:pt>
                <c:pt idx="927">
                  <c:v>-7.2605099999999999E-13</c:v>
                </c:pt>
                <c:pt idx="928">
                  <c:v>-7.5473800000000003E-13</c:v>
                </c:pt>
                <c:pt idx="929">
                  <c:v>-7.4135699999999997E-13</c:v>
                </c:pt>
                <c:pt idx="930">
                  <c:v>-7.7209099999999997E-13</c:v>
                </c:pt>
                <c:pt idx="931">
                  <c:v>-7.6865100000000003E-13</c:v>
                </c:pt>
                <c:pt idx="932">
                  <c:v>-7.8330499999999996E-13</c:v>
                </c:pt>
                <c:pt idx="933">
                  <c:v>-7.83459E-13</c:v>
                </c:pt>
                <c:pt idx="934">
                  <c:v>-7.9069000000000004E-13</c:v>
                </c:pt>
                <c:pt idx="935">
                  <c:v>-8.1566500000000004E-13</c:v>
                </c:pt>
                <c:pt idx="936">
                  <c:v>-8.1169000000000005E-13</c:v>
                </c:pt>
                <c:pt idx="937">
                  <c:v>-8.2874500000000002E-13</c:v>
                </c:pt>
                <c:pt idx="938">
                  <c:v>-8.0998599999999998E-13</c:v>
                </c:pt>
                <c:pt idx="939">
                  <c:v>-8.1111599999999999E-13</c:v>
                </c:pt>
                <c:pt idx="940">
                  <c:v>-8.2754400000000001E-13</c:v>
                </c:pt>
                <c:pt idx="941">
                  <c:v>-8.4773800000000004E-13</c:v>
                </c:pt>
                <c:pt idx="942">
                  <c:v>-8.4393199999999996E-13</c:v>
                </c:pt>
                <c:pt idx="943">
                  <c:v>-8.4998600000000001E-13</c:v>
                </c:pt>
                <c:pt idx="944">
                  <c:v>-8.7080799999999996E-13</c:v>
                </c:pt>
                <c:pt idx="945">
                  <c:v>-8.7071300000000005E-13</c:v>
                </c:pt>
                <c:pt idx="946">
                  <c:v>-8.94022E-13</c:v>
                </c:pt>
                <c:pt idx="947">
                  <c:v>-8.7416900000000003E-13</c:v>
                </c:pt>
                <c:pt idx="948">
                  <c:v>-8.9192600000000003E-13</c:v>
                </c:pt>
                <c:pt idx="949">
                  <c:v>-9.0091199999999999E-13</c:v>
                </c:pt>
                <c:pt idx="950">
                  <c:v>-9.0939700000000003E-13</c:v>
                </c:pt>
                <c:pt idx="951">
                  <c:v>-9.3586999999999993E-13</c:v>
                </c:pt>
                <c:pt idx="952">
                  <c:v>-9.1067999999999991E-13</c:v>
                </c:pt>
                <c:pt idx="953">
                  <c:v>-9.5549E-13</c:v>
                </c:pt>
                <c:pt idx="954">
                  <c:v>-9.8836000000000004E-13</c:v>
                </c:pt>
                <c:pt idx="955">
                  <c:v>-9.4886000000000006E-13</c:v>
                </c:pt>
                <c:pt idx="956">
                  <c:v>-9.554300000000001E-13</c:v>
                </c:pt>
                <c:pt idx="957">
                  <c:v>-1.0011599999999999E-12</c:v>
                </c:pt>
                <c:pt idx="958">
                  <c:v>-9.5720999999999992E-13</c:v>
                </c:pt>
                <c:pt idx="959">
                  <c:v>-9.7887999999999996E-13</c:v>
                </c:pt>
                <c:pt idx="960">
                  <c:v>-9.7928000000000004E-13</c:v>
                </c:pt>
                <c:pt idx="961">
                  <c:v>-1.0219300000000001E-12</c:v>
                </c:pt>
                <c:pt idx="962">
                  <c:v>-1.03605E-12</c:v>
                </c:pt>
                <c:pt idx="963">
                  <c:v>-1.0444700000000001E-12</c:v>
                </c:pt>
                <c:pt idx="964">
                  <c:v>-1.00033E-12</c:v>
                </c:pt>
                <c:pt idx="965">
                  <c:v>-1.0657400000000001E-12</c:v>
                </c:pt>
                <c:pt idx="966">
                  <c:v>-1.0419700000000001E-12</c:v>
                </c:pt>
                <c:pt idx="967">
                  <c:v>-1.09209E-12</c:v>
                </c:pt>
                <c:pt idx="968">
                  <c:v>-1.1112100000000001E-12</c:v>
                </c:pt>
                <c:pt idx="969">
                  <c:v>-1.0828400000000001E-12</c:v>
                </c:pt>
                <c:pt idx="970">
                  <c:v>-1.1136200000000001E-12</c:v>
                </c:pt>
                <c:pt idx="971">
                  <c:v>-1.1068899999999999E-12</c:v>
                </c:pt>
                <c:pt idx="972">
                  <c:v>-1.08138E-12</c:v>
                </c:pt>
                <c:pt idx="973">
                  <c:v>-1.13891E-12</c:v>
                </c:pt>
                <c:pt idx="974">
                  <c:v>-1.1512E-12</c:v>
                </c:pt>
                <c:pt idx="975">
                  <c:v>-1.17559E-12</c:v>
                </c:pt>
                <c:pt idx="976">
                  <c:v>-1.2151300000000001E-12</c:v>
                </c:pt>
                <c:pt idx="977">
                  <c:v>-1.1985400000000001E-12</c:v>
                </c:pt>
                <c:pt idx="978">
                  <c:v>-1.1900299999999999E-12</c:v>
                </c:pt>
                <c:pt idx="979">
                  <c:v>-1.1481800000000001E-12</c:v>
                </c:pt>
                <c:pt idx="980">
                  <c:v>-1.22307E-12</c:v>
                </c:pt>
                <c:pt idx="981">
                  <c:v>-1.17769E-12</c:v>
                </c:pt>
                <c:pt idx="982">
                  <c:v>-1.1681200000000001E-12</c:v>
                </c:pt>
                <c:pt idx="983">
                  <c:v>-1.24156E-12</c:v>
                </c:pt>
                <c:pt idx="984">
                  <c:v>-1.2346400000000001E-12</c:v>
                </c:pt>
                <c:pt idx="985">
                  <c:v>-1.2732700000000001E-12</c:v>
                </c:pt>
                <c:pt idx="986">
                  <c:v>-1.25955E-12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AC7-5143-B835-38FE3A13CFAA}"/>
            </c:ext>
          </c:extLst>
        </c:ser>
        <c:ser>
          <c:idx val="0"/>
          <c:order val="3"/>
          <c:tx>
            <c:v>-1/+10/-1, 15, 04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04'!$A$2:$A$1044</c:f>
              <c:numCache>
                <c:formatCode>General</c:formatCode>
                <c:ptCount val="1043"/>
                <c:pt idx="0">
                  <c:v>80.630700000000004</c:v>
                </c:pt>
                <c:pt idx="1">
                  <c:v>82.086699999999993</c:v>
                </c:pt>
                <c:pt idx="2">
                  <c:v>84.371499999999997</c:v>
                </c:pt>
                <c:pt idx="3">
                  <c:v>85.3339</c:v>
                </c:pt>
                <c:pt idx="4">
                  <c:v>85.652500000000003</c:v>
                </c:pt>
                <c:pt idx="5">
                  <c:v>85.968299999999999</c:v>
                </c:pt>
                <c:pt idx="6">
                  <c:v>86.28</c:v>
                </c:pt>
                <c:pt idx="7">
                  <c:v>86.590100000000007</c:v>
                </c:pt>
                <c:pt idx="8">
                  <c:v>86.872600000000006</c:v>
                </c:pt>
                <c:pt idx="9">
                  <c:v>87.176400000000001</c:v>
                </c:pt>
                <c:pt idx="10">
                  <c:v>87.448899999999995</c:v>
                </c:pt>
                <c:pt idx="11">
                  <c:v>87.8262</c:v>
                </c:pt>
                <c:pt idx="12">
                  <c:v>88.095500000000001</c:v>
                </c:pt>
                <c:pt idx="13">
                  <c:v>88.3887</c:v>
                </c:pt>
                <c:pt idx="14">
                  <c:v>88.680899999999994</c:v>
                </c:pt>
                <c:pt idx="15">
                  <c:v>88.9726</c:v>
                </c:pt>
                <c:pt idx="16">
                  <c:v>89.2376</c:v>
                </c:pt>
                <c:pt idx="17">
                  <c:v>89.605400000000003</c:v>
                </c:pt>
                <c:pt idx="18">
                  <c:v>89.891499999999994</c:v>
                </c:pt>
                <c:pt idx="19">
                  <c:v>90.179100000000005</c:v>
                </c:pt>
                <c:pt idx="20">
                  <c:v>90.4649</c:v>
                </c:pt>
                <c:pt idx="21">
                  <c:v>90.797499999999999</c:v>
                </c:pt>
                <c:pt idx="22">
                  <c:v>91.083399999999997</c:v>
                </c:pt>
                <c:pt idx="23">
                  <c:v>91.3386</c:v>
                </c:pt>
                <c:pt idx="24">
                  <c:v>91.695800000000006</c:v>
                </c:pt>
                <c:pt idx="25">
                  <c:v>91.979299999999995</c:v>
                </c:pt>
                <c:pt idx="26">
                  <c:v>92.3322</c:v>
                </c:pt>
                <c:pt idx="27">
                  <c:v>92.584800000000001</c:v>
                </c:pt>
                <c:pt idx="28">
                  <c:v>92.864500000000007</c:v>
                </c:pt>
                <c:pt idx="29">
                  <c:v>93.216399999999993</c:v>
                </c:pt>
                <c:pt idx="30">
                  <c:v>93.469800000000006</c:v>
                </c:pt>
                <c:pt idx="31">
                  <c:v>93.741</c:v>
                </c:pt>
                <c:pt idx="32">
                  <c:v>94.061400000000006</c:v>
                </c:pt>
                <c:pt idx="33">
                  <c:v>94.333699999999993</c:v>
                </c:pt>
                <c:pt idx="34">
                  <c:v>94.6798</c:v>
                </c:pt>
                <c:pt idx="35">
                  <c:v>95.001300000000001</c:v>
                </c:pt>
                <c:pt idx="36">
                  <c:v>95.274799999999999</c:v>
                </c:pt>
                <c:pt idx="37">
                  <c:v>95.622399999999999</c:v>
                </c:pt>
                <c:pt idx="38">
                  <c:v>95.894999999999996</c:v>
                </c:pt>
                <c:pt idx="39">
                  <c:v>96.141800000000003</c:v>
                </c:pt>
                <c:pt idx="40">
                  <c:v>96.491600000000005</c:v>
                </c:pt>
                <c:pt idx="41">
                  <c:v>96.764200000000002</c:v>
                </c:pt>
                <c:pt idx="42">
                  <c:v>97.039400000000001</c:v>
                </c:pt>
                <c:pt idx="43">
                  <c:v>97.364900000000006</c:v>
                </c:pt>
                <c:pt idx="44">
                  <c:v>97.713899999999995</c:v>
                </c:pt>
                <c:pt idx="45">
                  <c:v>97.963399999999993</c:v>
                </c:pt>
                <c:pt idx="46">
                  <c:v>98.2363</c:v>
                </c:pt>
                <c:pt idx="47">
                  <c:v>98.587199999999996</c:v>
                </c:pt>
                <c:pt idx="48">
                  <c:v>98.856499999999997</c:v>
                </c:pt>
                <c:pt idx="49">
                  <c:v>99.188800000000001</c:v>
                </c:pt>
                <c:pt idx="50">
                  <c:v>99.462999999999994</c:v>
                </c:pt>
                <c:pt idx="51">
                  <c:v>99.736099999999993</c:v>
                </c:pt>
                <c:pt idx="52">
                  <c:v>100.065</c:v>
                </c:pt>
                <c:pt idx="53">
                  <c:v>100.417</c:v>
                </c:pt>
                <c:pt idx="54">
                  <c:v>100.664</c:v>
                </c:pt>
                <c:pt idx="55">
                  <c:v>100.95699999999999</c:v>
                </c:pt>
                <c:pt idx="56">
                  <c:v>101.279</c:v>
                </c:pt>
                <c:pt idx="57">
                  <c:v>101.55</c:v>
                </c:pt>
                <c:pt idx="58">
                  <c:v>101.89700000000001</c:v>
                </c:pt>
                <c:pt idx="59">
                  <c:v>102.145</c:v>
                </c:pt>
                <c:pt idx="60">
                  <c:v>102.492</c:v>
                </c:pt>
                <c:pt idx="61">
                  <c:v>102.76600000000001</c:v>
                </c:pt>
                <c:pt idx="62">
                  <c:v>103.11499999999999</c:v>
                </c:pt>
                <c:pt idx="63">
                  <c:v>103.392</c:v>
                </c:pt>
                <c:pt idx="64">
                  <c:v>103.66800000000001</c:v>
                </c:pt>
                <c:pt idx="65">
                  <c:v>103.992</c:v>
                </c:pt>
                <c:pt idx="66">
                  <c:v>104.27</c:v>
                </c:pt>
                <c:pt idx="67">
                  <c:v>104.544</c:v>
                </c:pt>
                <c:pt idx="68">
                  <c:v>104.896</c:v>
                </c:pt>
                <c:pt idx="69">
                  <c:v>105.173</c:v>
                </c:pt>
                <c:pt idx="70">
                  <c:v>105.498</c:v>
                </c:pt>
                <c:pt idx="71">
                  <c:v>105.776</c:v>
                </c:pt>
                <c:pt idx="72">
                  <c:v>106.129</c:v>
                </c:pt>
                <c:pt idx="73">
                  <c:v>106.407</c:v>
                </c:pt>
                <c:pt idx="74">
                  <c:v>106.66200000000001</c:v>
                </c:pt>
                <c:pt idx="75">
                  <c:v>106.937</c:v>
                </c:pt>
                <c:pt idx="76">
                  <c:v>107.29</c:v>
                </c:pt>
                <c:pt idx="77">
                  <c:v>107.56699999999999</c:v>
                </c:pt>
                <c:pt idx="78">
                  <c:v>107.895</c:v>
                </c:pt>
                <c:pt idx="79">
                  <c:v>108.172</c:v>
                </c:pt>
                <c:pt idx="80">
                  <c:v>108.499</c:v>
                </c:pt>
                <c:pt idx="81">
                  <c:v>108.777</c:v>
                </c:pt>
                <c:pt idx="82">
                  <c:v>109.05200000000001</c:v>
                </c:pt>
                <c:pt idx="83">
                  <c:v>109.399</c:v>
                </c:pt>
                <c:pt idx="84">
                  <c:v>109.67</c:v>
                </c:pt>
                <c:pt idx="85">
                  <c:v>109.94199999999999</c:v>
                </c:pt>
                <c:pt idx="86">
                  <c:v>110.29</c:v>
                </c:pt>
                <c:pt idx="87">
                  <c:v>110.56100000000001</c:v>
                </c:pt>
                <c:pt idx="88">
                  <c:v>110.83499999999999</c:v>
                </c:pt>
                <c:pt idx="89">
                  <c:v>111.184</c:v>
                </c:pt>
                <c:pt idx="90">
                  <c:v>111.456</c:v>
                </c:pt>
                <c:pt idx="91">
                  <c:v>111.806</c:v>
                </c:pt>
                <c:pt idx="92">
                  <c:v>112.081</c:v>
                </c:pt>
                <c:pt idx="93">
                  <c:v>112.358</c:v>
                </c:pt>
                <c:pt idx="94">
                  <c:v>112.631</c:v>
                </c:pt>
                <c:pt idx="95">
                  <c:v>112.98399999999999</c:v>
                </c:pt>
                <c:pt idx="96">
                  <c:v>113.23399999999999</c:v>
                </c:pt>
                <c:pt idx="97">
                  <c:v>113.586</c:v>
                </c:pt>
                <c:pt idx="98">
                  <c:v>113.864</c:v>
                </c:pt>
                <c:pt idx="99">
                  <c:v>114.139</c:v>
                </c:pt>
                <c:pt idx="100">
                  <c:v>114.49299999999999</c:v>
                </c:pt>
                <c:pt idx="101">
                  <c:v>114.76600000000001</c:v>
                </c:pt>
                <c:pt idx="102">
                  <c:v>115.09399999999999</c:v>
                </c:pt>
                <c:pt idx="103">
                  <c:v>115.393</c:v>
                </c:pt>
                <c:pt idx="104">
                  <c:v>115.67100000000001</c:v>
                </c:pt>
                <c:pt idx="105">
                  <c:v>116.02200000000001</c:v>
                </c:pt>
                <c:pt idx="106">
                  <c:v>116.29900000000001</c:v>
                </c:pt>
                <c:pt idx="107">
                  <c:v>116.547</c:v>
                </c:pt>
                <c:pt idx="108">
                  <c:v>116.901</c:v>
                </c:pt>
                <c:pt idx="109">
                  <c:v>117.178</c:v>
                </c:pt>
                <c:pt idx="110">
                  <c:v>117.452</c:v>
                </c:pt>
                <c:pt idx="111">
                  <c:v>117.804</c:v>
                </c:pt>
                <c:pt idx="112">
                  <c:v>118.10299999999999</c:v>
                </c:pt>
                <c:pt idx="113">
                  <c:v>118.35</c:v>
                </c:pt>
                <c:pt idx="114">
                  <c:v>118.697</c:v>
                </c:pt>
                <c:pt idx="115">
                  <c:v>118.96899999999999</c:v>
                </c:pt>
                <c:pt idx="116">
                  <c:v>119.31399999999999</c:v>
                </c:pt>
                <c:pt idx="117">
                  <c:v>119.589</c:v>
                </c:pt>
                <c:pt idx="118">
                  <c:v>119.863</c:v>
                </c:pt>
                <c:pt idx="119">
                  <c:v>120.13800000000001</c:v>
                </c:pt>
                <c:pt idx="120">
                  <c:v>120.488</c:v>
                </c:pt>
                <c:pt idx="121">
                  <c:v>120.735</c:v>
                </c:pt>
                <c:pt idx="122">
                  <c:v>121.08799999999999</c:v>
                </c:pt>
                <c:pt idx="123">
                  <c:v>121.361</c:v>
                </c:pt>
                <c:pt idx="124">
                  <c:v>121.68600000000001</c:v>
                </c:pt>
                <c:pt idx="125">
                  <c:v>121.965</c:v>
                </c:pt>
                <c:pt idx="126">
                  <c:v>122.239</c:v>
                </c:pt>
                <c:pt idx="127">
                  <c:v>122.586</c:v>
                </c:pt>
                <c:pt idx="128">
                  <c:v>122.858</c:v>
                </c:pt>
                <c:pt idx="129">
                  <c:v>123.181</c:v>
                </c:pt>
                <c:pt idx="130">
                  <c:v>123.455</c:v>
                </c:pt>
                <c:pt idx="131">
                  <c:v>123.77800000000001</c:v>
                </c:pt>
                <c:pt idx="132">
                  <c:v>124.053</c:v>
                </c:pt>
                <c:pt idx="133">
                  <c:v>124.402</c:v>
                </c:pt>
                <c:pt idx="134">
                  <c:v>124.67700000000001</c:v>
                </c:pt>
                <c:pt idx="135">
                  <c:v>124.952</c:v>
                </c:pt>
                <c:pt idx="136">
                  <c:v>125.30500000000001</c:v>
                </c:pt>
                <c:pt idx="137">
                  <c:v>125.58</c:v>
                </c:pt>
                <c:pt idx="138">
                  <c:v>125.85899999999999</c:v>
                </c:pt>
                <c:pt idx="139">
                  <c:v>126.184</c:v>
                </c:pt>
                <c:pt idx="140">
                  <c:v>126.461</c:v>
                </c:pt>
                <c:pt idx="141">
                  <c:v>126.74</c:v>
                </c:pt>
                <c:pt idx="142">
                  <c:v>127.09099999999999</c:v>
                </c:pt>
                <c:pt idx="143">
                  <c:v>127.367</c:v>
                </c:pt>
                <c:pt idx="144">
                  <c:v>127.71599999999999</c:v>
                </c:pt>
                <c:pt idx="145">
                  <c:v>127.96299999999999</c:v>
                </c:pt>
                <c:pt idx="146">
                  <c:v>128.23599999999999</c:v>
                </c:pt>
                <c:pt idx="147">
                  <c:v>128.583</c:v>
                </c:pt>
                <c:pt idx="148">
                  <c:v>128.85599999999999</c:v>
                </c:pt>
                <c:pt idx="149">
                  <c:v>129.20400000000001</c:v>
                </c:pt>
                <c:pt idx="150">
                  <c:v>129.47999999999999</c:v>
                </c:pt>
                <c:pt idx="151">
                  <c:v>129.75399999999999</c:v>
                </c:pt>
                <c:pt idx="152">
                  <c:v>130.03100000000001</c:v>
                </c:pt>
                <c:pt idx="153">
                  <c:v>130.37899999999999</c:v>
                </c:pt>
                <c:pt idx="154">
                  <c:v>130.65899999999999</c:v>
                </c:pt>
                <c:pt idx="155">
                  <c:v>130.934</c:v>
                </c:pt>
                <c:pt idx="156">
                  <c:v>131.286</c:v>
                </c:pt>
                <c:pt idx="157">
                  <c:v>131.613</c:v>
                </c:pt>
                <c:pt idx="158">
                  <c:v>131.84100000000001</c:v>
                </c:pt>
                <c:pt idx="159">
                  <c:v>132.19399999999999</c:v>
                </c:pt>
                <c:pt idx="160">
                  <c:v>132.46899999999999</c:v>
                </c:pt>
                <c:pt idx="161">
                  <c:v>132.822</c:v>
                </c:pt>
                <c:pt idx="162">
                  <c:v>133.09800000000001</c:v>
                </c:pt>
                <c:pt idx="163">
                  <c:v>133.37700000000001</c:v>
                </c:pt>
                <c:pt idx="164">
                  <c:v>133.70400000000001</c:v>
                </c:pt>
                <c:pt idx="165">
                  <c:v>134.005</c:v>
                </c:pt>
                <c:pt idx="166">
                  <c:v>134.28100000000001</c:v>
                </c:pt>
                <c:pt idx="167">
                  <c:v>134.559</c:v>
                </c:pt>
                <c:pt idx="168">
                  <c:v>134.83699999999999</c:v>
                </c:pt>
                <c:pt idx="169">
                  <c:v>135.18899999999999</c:v>
                </c:pt>
                <c:pt idx="170">
                  <c:v>135.43899999999999</c:v>
                </c:pt>
                <c:pt idx="171">
                  <c:v>135.791</c:v>
                </c:pt>
                <c:pt idx="172">
                  <c:v>136.06800000000001</c:v>
                </c:pt>
                <c:pt idx="173">
                  <c:v>136.346</c:v>
                </c:pt>
                <c:pt idx="174">
                  <c:v>136.69800000000001</c:v>
                </c:pt>
                <c:pt idx="175">
                  <c:v>136.97399999999999</c:v>
                </c:pt>
                <c:pt idx="176">
                  <c:v>137.251</c:v>
                </c:pt>
                <c:pt idx="177">
                  <c:v>137.6</c:v>
                </c:pt>
                <c:pt idx="178">
                  <c:v>137.87200000000001</c:v>
                </c:pt>
                <c:pt idx="179">
                  <c:v>138.21799999999999</c:v>
                </c:pt>
                <c:pt idx="180">
                  <c:v>138.464</c:v>
                </c:pt>
                <c:pt idx="181">
                  <c:v>138.76300000000001</c:v>
                </c:pt>
                <c:pt idx="182">
                  <c:v>139.08600000000001</c:v>
                </c:pt>
                <c:pt idx="183">
                  <c:v>139.35900000000001</c:v>
                </c:pt>
                <c:pt idx="184">
                  <c:v>139.63300000000001</c:v>
                </c:pt>
                <c:pt idx="185">
                  <c:v>139.98400000000001</c:v>
                </c:pt>
                <c:pt idx="186">
                  <c:v>140.25899999999999</c:v>
                </c:pt>
                <c:pt idx="187">
                  <c:v>140.53299999999999</c:v>
                </c:pt>
                <c:pt idx="188">
                  <c:v>140.88300000000001</c:v>
                </c:pt>
                <c:pt idx="189">
                  <c:v>141.16200000000001</c:v>
                </c:pt>
                <c:pt idx="190">
                  <c:v>141.43899999999999</c:v>
                </c:pt>
                <c:pt idx="191">
                  <c:v>141.79599999999999</c:v>
                </c:pt>
                <c:pt idx="192">
                  <c:v>142.07599999999999</c:v>
                </c:pt>
                <c:pt idx="193">
                  <c:v>142.35599999999999</c:v>
                </c:pt>
                <c:pt idx="194">
                  <c:v>142.63800000000001</c:v>
                </c:pt>
                <c:pt idx="195">
                  <c:v>142.995</c:v>
                </c:pt>
                <c:pt idx="196">
                  <c:v>143.27600000000001</c:v>
                </c:pt>
                <c:pt idx="197">
                  <c:v>143.55699999999999</c:v>
                </c:pt>
                <c:pt idx="198">
                  <c:v>143.839</c:v>
                </c:pt>
                <c:pt idx="199">
                  <c:v>144.196</c:v>
                </c:pt>
                <c:pt idx="200">
                  <c:v>144.477</c:v>
                </c:pt>
                <c:pt idx="201">
                  <c:v>144.804</c:v>
                </c:pt>
                <c:pt idx="202">
                  <c:v>145.084</c:v>
                </c:pt>
                <c:pt idx="203">
                  <c:v>145.36500000000001</c:v>
                </c:pt>
                <c:pt idx="204">
                  <c:v>145.637</c:v>
                </c:pt>
                <c:pt idx="205">
                  <c:v>145.988</c:v>
                </c:pt>
                <c:pt idx="206">
                  <c:v>146.26400000000001</c:v>
                </c:pt>
                <c:pt idx="207">
                  <c:v>146.566</c:v>
                </c:pt>
                <c:pt idx="208">
                  <c:v>146.84399999999999</c:v>
                </c:pt>
                <c:pt idx="209">
                  <c:v>147.197</c:v>
                </c:pt>
                <c:pt idx="210">
                  <c:v>147.49799999999999</c:v>
                </c:pt>
                <c:pt idx="211">
                  <c:v>147.77500000000001</c:v>
                </c:pt>
                <c:pt idx="212">
                  <c:v>148.048</c:v>
                </c:pt>
                <c:pt idx="213">
                  <c:v>148.41800000000001</c:v>
                </c:pt>
                <c:pt idx="214">
                  <c:v>148.68899999999999</c:v>
                </c:pt>
                <c:pt idx="215">
                  <c:v>148.96100000000001</c:v>
                </c:pt>
                <c:pt idx="216">
                  <c:v>149.30699999999999</c:v>
                </c:pt>
                <c:pt idx="217">
                  <c:v>149.578</c:v>
                </c:pt>
                <c:pt idx="218">
                  <c:v>149.84899999999999</c:v>
                </c:pt>
                <c:pt idx="219">
                  <c:v>150.197</c:v>
                </c:pt>
                <c:pt idx="220">
                  <c:v>150.47300000000001</c:v>
                </c:pt>
                <c:pt idx="221">
                  <c:v>150.81700000000001</c:v>
                </c:pt>
                <c:pt idx="222">
                  <c:v>151.31100000000001</c:v>
                </c:pt>
                <c:pt idx="223">
                  <c:v>151.51</c:v>
                </c:pt>
                <c:pt idx="224">
                  <c:v>152.97300000000001</c:v>
                </c:pt>
                <c:pt idx="225">
                  <c:v>153.99299999999999</c:v>
                </c:pt>
                <c:pt idx="226">
                  <c:v>154.268</c:v>
                </c:pt>
                <c:pt idx="227">
                  <c:v>154.589</c:v>
                </c:pt>
                <c:pt idx="228">
                  <c:v>154.88800000000001</c:v>
                </c:pt>
                <c:pt idx="229">
                  <c:v>155.161</c:v>
                </c:pt>
                <c:pt idx="230">
                  <c:v>155.43700000000001</c:v>
                </c:pt>
                <c:pt idx="231">
                  <c:v>155.78399999999999</c:v>
                </c:pt>
                <c:pt idx="232">
                  <c:v>156.11000000000001</c:v>
                </c:pt>
                <c:pt idx="233">
                  <c:v>156.38200000000001</c:v>
                </c:pt>
                <c:pt idx="234">
                  <c:v>156.68199999999999</c:v>
                </c:pt>
                <c:pt idx="235">
                  <c:v>157.006</c:v>
                </c:pt>
                <c:pt idx="236">
                  <c:v>157.304</c:v>
                </c:pt>
                <c:pt idx="237">
                  <c:v>157.58000000000001</c:v>
                </c:pt>
                <c:pt idx="238">
                  <c:v>157.85599999999999</c:v>
                </c:pt>
                <c:pt idx="239">
                  <c:v>158.22300000000001</c:v>
                </c:pt>
                <c:pt idx="240">
                  <c:v>158.47399999999999</c:v>
                </c:pt>
                <c:pt idx="241">
                  <c:v>158.774</c:v>
                </c:pt>
                <c:pt idx="242">
                  <c:v>159.09899999999999</c:v>
                </c:pt>
                <c:pt idx="243">
                  <c:v>159.375</c:v>
                </c:pt>
                <c:pt idx="244">
                  <c:v>159.673</c:v>
                </c:pt>
                <c:pt idx="245">
                  <c:v>160.01499999999999</c:v>
                </c:pt>
                <c:pt idx="246">
                  <c:v>160.28800000000001</c:v>
                </c:pt>
                <c:pt idx="247">
                  <c:v>160.55799999999999</c:v>
                </c:pt>
                <c:pt idx="248">
                  <c:v>160.85599999999999</c:v>
                </c:pt>
                <c:pt idx="249">
                  <c:v>161.20400000000001</c:v>
                </c:pt>
                <c:pt idx="250">
                  <c:v>161.501</c:v>
                </c:pt>
                <c:pt idx="251">
                  <c:v>161.80000000000001</c:v>
                </c:pt>
                <c:pt idx="252">
                  <c:v>162.071</c:v>
                </c:pt>
                <c:pt idx="253">
                  <c:v>162.39699999999999</c:v>
                </c:pt>
                <c:pt idx="254">
                  <c:v>162.672</c:v>
                </c:pt>
                <c:pt idx="255">
                  <c:v>162.946</c:v>
                </c:pt>
                <c:pt idx="256">
                  <c:v>163.29499999999999</c:v>
                </c:pt>
                <c:pt idx="257">
                  <c:v>163.62</c:v>
                </c:pt>
                <c:pt idx="258">
                  <c:v>163.89500000000001</c:v>
                </c:pt>
                <c:pt idx="259">
                  <c:v>164.19499999999999</c:v>
                </c:pt>
                <c:pt idx="260">
                  <c:v>164.44399999999999</c:v>
                </c:pt>
                <c:pt idx="261">
                  <c:v>164.79400000000001</c:v>
                </c:pt>
                <c:pt idx="262">
                  <c:v>165.09399999999999</c:v>
                </c:pt>
                <c:pt idx="263">
                  <c:v>165.37</c:v>
                </c:pt>
                <c:pt idx="264">
                  <c:v>165.67099999999999</c:v>
                </c:pt>
                <c:pt idx="265">
                  <c:v>166.02</c:v>
                </c:pt>
                <c:pt idx="266">
                  <c:v>166.29599999999999</c:v>
                </c:pt>
                <c:pt idx="267">
                  <c:v>166.62100000000001</c:v>
                </c:pt>
                <c:pt idx="268">
                  <c:v>166.87</c:v>
                </c:pt>
                <c:pt idx="269">
                  <c:v>167.14599999999999</c:v>
                </c:pt>
                <c:pt idx="270">
                  <c:v>167.44800000000001</c:v>
                </c:pt>
                <c:pt idx="271">
                  <c:v>167.74799999999999</c:v>
                </c:pt>
                <c:pt idx="272">
                  <c:v>168.09899999999999</c:v>
                </c:pt>
                <c:pt idx="273">
                  <c:v>168.375</c:v>
                </c:pt>
                <c:pt idx="274">
                  <c:v>168.67599999999999</c:v>
                </c:pt>
                <c:pt idx="275">
                  <c:v>168.95099999999999</c:v>
                </c:pt>
                <c:pt idx="276">
                  <c:v>169.30099999999999</c:v>
                </c:pt>
                <c:pt idx="277">
                  <c:v>169.577</c:v>
                </c:pt>
                <c:pt idx="278">
                  <c:v>169.876</c:v>
                </c:pt>
                <c:pt idx="279">
                  <c:v>170.15199999999999</c:v>
                </c:pt>
                <c:pt idx="280">
                  <c:v>170.50299999999999</c:v>
                </c:pt>
                <c:pt idx="281">
                  <c:v>170.77699999999999</c:v>
                </c:pt>
                <c:pt idx="282">
                  <c:v>171.054</c:v>
                </c:pt>
                <c:pt idx="283">
                  <c:v>171.35400000000001</c:v>
                </c:pt>
                <c:pt idx="284">
                  <c:v>171.703</c:v>
                </c:pt>
                <c:pt idx="285">
                  <c:v>171.97499999999999</c:v>
                </c:pt>
                <c:pt idx="286">
                  <c:v>172.27099999999999</c:v>
                </c:pt>
                <c:pt idx="287">
                  <c:v>172.59100000000001</c:v>
                </c:pt>
                <c:pt idx="288">
                  <c:v>172.864</c:v>
                </c:pt>
                <c:pt idx="289">
                  <c:v>173.13900000000001</c:v>
                </c:pt>
                <c:pt idx="290">
                  <c:v>173.43700000000001</c:v>
                </c:pt>
                <c:pt idx="291">
                  <c:v>173.78399999999999</c:v>
                </c:pt>
                <c:pt idx="292">
                  <c:v>174.05699999999999</c:v>
                </c:pt>
                <c:pt idx="293">
                  <c:v>174.35599999999999</c:v>
                </c:pt>
                <c:pt idx="294">
                  <c:v>174.708</c:v>
                </c:pt>
                <c:pt idx="295">
                  <c:v>174.98400000000001</c:v>
                </c:pt>
                <c:pt idx="296">
                  <c:v>175.25899999999999</c:v>
                </c:pt>
                <c:pt idx="297">
                  <c:v>175.535</c:v>
                </c:pt>
                <c:pt idx="298">
                  <c:v>175.887</c:v>
                </c:pt>
                <c:pt idx="299">
                  <c:v>176.161</c:v>
                </c:pt>
                <c:pt idx="300">
                  <c:v>176.43600000000001</c:v>
                </c:pt>
                <c:pt idx="301">
                  <c:v>176.78700000000001</c:v>
                </c:pt>
                <c:pt idx="302">
                  <c:v>177.08699999999999</c:v>
                </c:pt>
                <c:pt idx="303">
                  <c:v>177.33799999999999</c:v>
                </c:pt>
                <c:pt idx="304">
                  <c:v>177.69</c:v>
                </c:pt>
                <c:pt idx="305">
                  <c:v>177.988</c:v>
                </c:pt>
                <c:pt idx="306">
                  <c:v>178.26499999999999</c:v>
                </c:pt>
                <c:pt idx="307">
                  <c:v>178.54</c:v>
                </c:pt>
                <c:pt idx="308">
                  <c:v>178.88800000000001</c:v>
                </c:pt>
                <c:pt idx="309">
                  <c:v>179.18799999999999</c:v>
                </c:pt>
                <c:pt idx="310">
                  <c:v>179.465</c:v>
                </c:pt>
                <c:pt idx="311">
                  <c:v>179.74</c:v>
                </c:pt>
                <c:pt idx="312">
                  <c:v>180.09200000000001</c:v>
                </c:pt>
                <c:pt idx="313">
                  <c:v>180.369</c:v>
                </c:pt>
                <c:pt idx="314">
                  <c:v>180.64500000000001</c:v>
                </c:pt>
                <c:pt idx="315">
                  <c:v>180.99799999999999</c:v>
                </c:pt>
                <c:pt idx="316">
                  <c:v>181.273</c:v>
                </c:pt>
                <c:pt idx="317">
                  <c:v>181.55</c:v>
                </c:pt>
                <c:pt idx="318">
                  <c:v>181.9</c:v>
                </c:pt>
                <c:pt idx="319">
                  <c:v>182.202</c:v>
                </c:pt>
                <c:pt idx="320">
                  <c:v>182.477</c:v>
                </c:pt>
                <c:pt idx="321">
                  <c:v>182.751</c:v>
                </c:pt>
                <c:pt idx="322">
                  <c:v>183.102</c:v>
                </c:pt>
                <c:pt idx="323">
                  <c:v>183.37799999999999</c:v>
                </c:pt>
                <c:pt idx="324">
                  <c:v>183.65100000000001</c:v>
                </c:pt>
                <c:pt idx="325">
                  <c:v>184.00299999999999</c:v>
                </c:pt>
                <c:pt idx="326">
                  <c:v>184.30199999999999</c:v>
                </c:pt>
                <c:pt idx="327">
                  <c:v>184.58</c:v>
                </c:pt>
                <c:pt idx="328">
                  <c:v>184.875</c:v>
                </c:pt>
                <c:pt idx="329">
                  <c:v>185.196</c:v>
                </c:pt>
                <c:pt idx="330">
                  <c:v>185.46899999999999</c:v>
                </c:pt>
                <c:pt idx="331">
                  <c:v>185.76499999999999</c:v>
                </c:pt>
                <c:pt idx="332">
                  <c:v>186.11500000000001</c:v>
                </c:pt>
                <c:pt idx="333">
                  <c:v>186.38800000000001</c:v>
                </c:pt>
                <c:pt idx="334">
                  <c:v>186.66</c:v>
                </c:pt>
                <c:pt idx="335">
                  <c:v>186.93100000000001</c:v>
                </c:pt>
                <c:pt idx="336">
                  <c:v>187.279</c:v>
                </c:pt>
                <c:pt idx="337">
                  <c:v>187.57599999999999</c:v>
                </c:pt>
                <c:pt idx="338">
                  <c:v>187.9</c:v>
                </c:pt>
                <c:pt idx="339">
                  <c:v>188.197</c:v>
                </c:pt>
                <c:pt idx="340">
                  <c:v>188.47399999999999</c:v>
                </c:pt>
                <c:pt idx="341">
                  <c:v>188.75</c:v>
                </c:pt>
                <c:pt idx="342">
                  <c:v>189.102</c:v>
                </c:pt>
                <c:pt idx="343">
                  <c:v>189.404</c:v>
                </c:pt>
                <c:pt idx="344">
                  <c:v>189.679</c:v>
                </c:pt>
                <c:pt idx="345">
                  <c:v>189.95400000000001</c:v>
                </c:pt>
                <c:pt idx="346">
                  <c:v>190.232</c:v>
                </c:pt>
                <c:pt idx="347">
                  <c:v>190.583</c:v>
                </c:pt>
                <c:pt idx="348">
                  <c:v>190.86099999999999</c:v>
                </c:pt>
                <c:pt idx="349">
                  <c:v>191.16300000000001</c:v>
                </c:pt>
                <c:pt idx="350">
                  <c:v>191.43899999999999</c:v>
                </c:pt>
                <c:pt idx="351">
                  <c:v>191.79300000000001</c:v>
                </c:pt>
                <c:pt idx="352">
                  <c:v>192.096</c:v>
                </c:pt>
                <c:pt idx="353">
                  <c:v>192.37200000000001</c:v>
                </c:pt>
                <c:pt idx="354">
                  <c:v>192.64699999999999</c:v>
                </c:pt>
                <c:pt idx="355">
                  <c:v>193.001</c:v>
                </c:pt>
                <c:pt idx="356">
                  <c:v>193.27699999999999</c:v>
                </c:pt>
                <c:pt idx="357">
                  <c:v>193.602</c:v>
                </c:pt>
                <c:pt idx="358">
                  <c:v>193.90299999999999</c:v>
                </c:pt>
                <c:pt idx="359">
                  <c:v>194.178</c:v>
                </c:pt>
                <c:pt idx="360">
                  <c:v>194.45400000000001</c:v>
                </c:pt>
                <c:pt idx="361">
                  <c:v>194.803</c:v>
                </c:pt>
                <c:pt idx="362">
                  <c:v>195.10400000000001</c:v>
                </c:pt>
                <c:pt idx="363">
                  <c:v>195.381</c:v>
                </c:pt>
                <c:pt idx="364">
                  <c:v>195.65700000000001</c:v>
                </c:pt>
                <c:pt idx="365">
                  <c:v>195.93100000000001</c:v>
                </c:pt>
                <c:pt idx="366">
                  <c:v>196.28100000000001</c:v>
                </c:pt>
                <c:pt idx="367">
                  <c:v>196.55699999999999</c:v>
                </c:pt>
                <c:pt idx="368">
                  <c:v>196.857</c:v>
                </c:pt>
                <c:pt idx="369">
                  <c:v>197.18199999999999</c:v>
                </c:pt>
                <c:pt idx="370">
                  <c:v>197.483</c:v>
                </c:pt>
                <c:pt idx="371">
                  <c:v>197.75800000000001</c:v>
                </c:pt>
                <c:pt idx="372">
                  <c:v>198.05799999999999</c:v>
                </c:pt>
                <c:pt idx="373">
                  <c:v>198.40899999999999</c:v>
                </c:pt>
                <c:pt idx="374">
                  <c:v>198.68100000000001</c:v>
                </c:pt>
                <c:pt idx="375">
                  <c:v>198.95400000000001</c:v>
                </c:pt>
                <c:pt idx="376">
                  <c:v>199.30099999999999</c:v>
                </c:pt>
                <c:pt idx="377">
                  <c:v>199.59899999999999</c:v>
                </c:pt>
                <c:pt idx="378">
                  <c:v>199.89599999999999</c:v>
                </c:pt>
                <c:pt idx="379">
                  <c:v>200.16900000000001</c:v>
                </c:pt>
                <c:pt idx="380">
                  <c:v>200.44300000000001</c:v>
                </c:pt>
                <c:pt idx="381">
                  <c:v>200.79300000000001</c:v>
                </c:pt>
                <c:pt idx="382">
                  <c:v>201.09399999999999</c:v>
                </c:pt>
                <c:pt idx="383">
                  <c:v>201.36799999999999</c:v>
                </c:pt>
                <c:pt idx="384">
                  <c:v>201.64400000000001</c:v>
                </c:pt>
                <c:pt idx="385">
                  <c:v>201.94300000000001</c:v>
                </c:pt>
                <c:pt idx="386">
                  <c:v>202.29499999999999</c:v>
                </c:pt>
                <c:pt idx="387">
                  <c:v>202.57</c:v>
                </c:pt>
                <c:pt idx="388">
                  <c:v>202.87100000000001</c:v>
                </c:pt>
                <c:pt idx="389">
                  <c:v>203.148</c:v>
                </c:pt>
                <c:pt idx="390">
                  <c:v>203.5</c:v>
                </c:pt>
                <c:pt idx="391">
                  <c:v>203.798</c:v>
                </c:pt>
                <c:pt idx="392">
                  <c:v>204.07400000000001</c:v>
                </c:pt>
                <c:pt idx="393">
                  <c:v>204.351</c:v>
                </c:pt>
                <c:pt idx="394">
                  <c:v>204.70099999999999</c:v>
                </c:pt>
                <c:pt idx="395">
                  <c:v>204.976</c:v>
                </c:pt>
                <c:pt idx="396">
                  <c:v>205.27600000000001</c:v>
                </c:pt>
                <c:pt idx="397">
                  <c:v>205.602</c:v>
                </c:pt>
                <c:pt idx="398">
                  <c:v>205.90199999999999</c:v>
                </c:pt>
                <c:pt idx="399">
                  <c:v>206.178</c:v>
                </c:pt>
                <c:pt idx="400">
                  <c:v>206.453</c:v>
                </c:pt>
                <c:pt idx="401">
                  <c:v>206.803</c:v>
                </c:pt>
                <c:pt idx="402">
                  <c:v>207.10300000000001</c:v>
                </c:pt>
                <c:pt idx="403">
                  <c:v>207.38</c:v>
                </c:pt>
                <c:pt idx="404">
                  <c:v>207.68</c:v>
                </c:pt>
                <c:pt idx="405">
                  <c:v>207.95400000000001</c:v>
                </c:pt>
                <c:pt idx="406">
                  <c:v>208.25700000000001</c:v>
                </c:pt>
                <c:pt idx="407">
                  <c:v>208.60599999999999</c:v>
                </c:pt>
                <c:pt idx="408">
                  <c:v>208.83099999999999</c:v>
                </c:pt>
                <c:pt idx="409">
                  <c:v>209.18299999999999</c:v>
                </c:pt>
                <c:pt idx="410">
                  <c:v>209.482</c:v>
                </c:pt>
                <c:pt idx="411">
                  <c:v>209.75800000000001</c:v>
                </c:pt>
                <c:pt idx="412">
                  <c:v>210.03299999999999</c:v>
                </c:pt>
                <c:pt idx="413">
                  <c:v>210.38399999999999</c:v>
                </c:pt>
                <c:pt idx="414">
                  <c:v>210.66</c:v>
                </c:pt>
                <c:pt idx="415">
                  <c:v>210.959</c:v>
                </c:pt>
                <c:pt idx="416">
                  <c:v>211.23500000000001</c:v>
                </c:pt>
                <c:pt idx="417">
                  <c:v>211.58500000000001</c:v>
                </c:pt>
                <c:pt idx="418">
                  <c:v>211.86099999999999</c:v>
                </c:pt>
                <c:pt idx="419">
                  <c:v>212.16200000000001</c:v>
                </c:pt>
                <c:pt idx="420">
                  <c:v>212.43700000000001</c:v>
                </c:pt>
                <c:pt idx="421">
                  <c:v>212.78700000000001</c:v>
                </c:pt>
                <c:pt idx="422">
                  <c:v>213.06399999999999</c:v>
                </c:pt>
                <c:pt idx="423">
                  <c:v>213.35900000000001</c:v>
                </c:pt>
                <c:pt idx="424">
                  <c:v>213.63200000000001</c:v>
                </c:pt>
                <c:pt idx="425">
                  <c:v>213.97800000000001</c:v>
                </c:pt>
                <c:pt idx="426">
                  <c:v>214.25</c:v>
                </c:pt>
                <c:pt idx="427">
                  <c:v>214.55</c:v>
                </c:pt>
                <c:pt idx="428">
                  <c:v>214.874</c:v>
                </c:pt>
                <c:pt idx="429">
                  <c:v>215.17400000000001</c:v>
                </c:pt>
                <c:pt idx="430">
                  <c:v>215.47300000000001</c:v>
                </c:pt>
                <c:pt idx="431">
                  <c:v>215.77199999999999</c:v>
                </c:pt>
                <c:pt idx="432">
                  <c:v>216.041</c:v>
                </c:pt>
                <c:pt idx="433">
                  <c:v>216.33600000000001</c:v>
                </c:pt>
                <c:pt idx="434">
                  <c:v>216.68899999999999</c:v>
                </c:pt>
                <c:pt idx="435">
                  <c:v>216.99100000000001</c:v>
                </c:pt>
                <c:pt idx="436">
                  <c:v>217.26900000000001</c:v>
                </c:pt>
                <c:pt idx="437">
                  <c:v>217.57</c:v>
                </c:pt>
                <c:pt idx="438">
                  <c:v>217.91900000000001</c:v>
                </c:pt>
                <c:pt idx="439">
                  <c:v>218.197</c:v>
                </c:pt>
                <c:pt idx="440">
                  <c:v>218.47399999999999</c:v>
                </c:pt>
                <c:pt idx="441">
                  <c:v>218.77500000000001</c:v>
                </c:pt>
                <c:pt idx="442">
                  <c:v>219.07900000000001</c:v>
                </c:pt>
                <c:pt idx="443">
                  <c:v>219.35900000000001</c:v>
                </c:pt>
                <c:pt idx="444">
                  <c:v>219.66399999999999</c:v>
                </c:pt>
                <c:pt idx="445">
                  <c:v>219.94200000000001</c:v>
                </c:pt>
                <c:pt idx="446">
                  <c:v>220.29400000000001</c:v>
                </c:pt>
                <c:pt idx="447">
                  <c:v>220.572</c:v>
                </c:pt>
                <c:pt idx="448">
                  <c:v>220.87</c:v>
                </c:pt>
                <c:pt idx="449">
                  <c:v>221.17</c:v>
                </c:pt>
                <c:pt idx="450">
                  <c:v>221.44300000000001</c:v>
                </c:pt>
                <c:pt idx="451">
                  <c:v>221.791</c:v>
                </c:pt>
                <c:pt idx="452">
                  <c:v>222.066</c:v>
                </c:pt>
                <c:pt idx="453">
                  <c:v>222.36600000000001</c:v>
                </c:pt>
                <c:pt idx="454">
                  <c:v>222.63900000000001</c:v>
                </c:pt>
                <c:pt idx="455">
                  <c:v>223.01300000000001</c:v>
                </c:pt>
                <c:pt idx="456">
                  <c:v>223.28800000000001</c:v>
                </c:pt>
                <c:pt idx="457">
                  <c:v>223.565</c:v>
                </c:pt>
                <c:pt idx="458">
                  <c:v>223.863</c:v>
                </c:pt>
                <c:pt idx="459">
                  <c:v>224.16399999999999</c:v>
                </c:pt>
                <c:pt idx="460">
                  <c:v>224.489</c:v>
                </c:pt>
                <c:pt idx="461">
                  <c:v>224.78800000000001</c:v>
                </c:pt>
                <c:pt idx="462">
                  <c:v>225.08799999999999</c:v>
                </c:pt>
                <c:pt idx="463">
                  <c:v>225.363</c:v>
                </c:pt>
                <c:pt idx="464">
                  <c:v>225.637</c:v>
                </c:pt>
                <c:pt idx="465">
                  <c:v>225.93899999999999</c:v>
                </c:pt>
                <c:pt idx="466">
                  <c:v>226.28800000000001</c:v>
                </c:pt>
                <c:pt idx="467">
                  <c:v>226.589</c:v>
                </c:pt>
                <c:pt idx="468">
                  <c:v>226.88800000000001</c:v>
                </c:pt>
                <c:pt idx="469">
                  <c:v>227.16300000000001</c:v>
                </c:pt>
                <c:pt idx="470">
                  <c:v>227.441</c:v>
                </c:pt>
                <c:pt idx="471">
                  <c:v>227.74100000000001</c:v>
                </c:pt>
                <c:pt idx="472">
                  <c:v>228.113</c:v>
                </c:pt>
                <c:pt idx="473">
                  <c:v>228.386</c:v>
                </c:pt>
                <c:pt idx="474">
                  <c:v>228.65799999999999</c:v>
                </c:pt>
                <c:pt idx="475">
                  <c:v>228.95599999999999</c:v>
                </c:pt>
                <c:pt idx="476">
                  <c:v>229.304</c:v>
                </c:pt>
                <c:pt idx="477">
                  <c:v>229.601</c:v>
                </c:pt>
                <c:pt idx="478">
                  <c:v>229.876</c:v>
                </c:pt>
                <c:pt idx="479">
                  <c:v>230.17500000000001</c:v>
                </c:pt>
                <c:pt idx="480">
                  <c:v>230.52799999999999</c:v>
                </c:pt>
                <c:pt idx="481">
                  <c:v>230.83</c:v>
                </c:pt>
                <c:pt idx="482">
                  <c:v>231.05600000000001</c:v>
                </c:pt>
                <c:pt idx="483">
                  <c:v>231.36199999999999</c:v>
                </c:pt>
                <c:pt idx="484">
                  <c:v>231.66399999999999</c:v>
                </c:pt>
                <c:pt idx="485">
                  <c:v>231.96600000000001</c:v>
                </c:pt>
                <c:pt idx="486">
                  <c:v>232.26900000000001</c:v>
                </c:pt>
                <c:pt idx="487">
                  <c:v>232.54400000000001</c:v>
                </c:pt>
                <c:pt idx="488">
                  <c:v>232.917</c:v>
                </c:pt>
                <c:pt idx="489">
                  <c:v>233.191</c:v>
                </c:pt>
                <c:pt idx="490">
                  <c:v>233.46600000000001</c:v>
                </c:pt>
                <c:pt idx="491">
                  <c:v>233.76499999999999</c:v>
                </c:pt>
                <c:pt idx="492">
                  <c:v>234.089</c:v>
                </c:pt>
                <c:pt idx="493">
                  <c:v>234.43899999999999</c:v>
                </c:pt>
                <c:pt idx="494">
                  <c:v>234.71299999999999</c:v>
                </c:pt>
                <c:pt idx="495">
                  <c:v>234.989</c:v>
                </c:pt>
                <c:pt idx="496">
                  <c:v>235.28899999999999</c:v>
                </c:pt>
                <c:pt idx="497">
                  <c:v>235.614</c:v>
                </c:pt>
                <c:pt idx="498">
                  <c:v>235.91399999999999</c:v>
                </c:pt>
                <c:pt idx="499">
                  <c:v>236.18899999999999</c:v>
                </c:pt>
                <c:pt idx="500">
                  <c:v>236.489</c:v>
                </c:pt>
                <c:pt idx="501">
                  <c:v>236.791</c:v>
                </c:pt>
                <c:pt idx="502">
                  <c:v>237.08600000000001</c:v>
                </c:pt>
                <c:pt idx="503">
                  <c:v>237.39</c:v>
                </c:pt>
                <c:pt idx="504">
                  <c:v>237.69200000000001</c:v>
                </c:pt>
                <c:pt idx="505">
                  <c:v>237.99100000000001</c:v>
                </c:pt>
                <c:pt idx="506">
                  <c:v>238.26400000000001</c:v>
                </c:pt>
                <c:pt idx="507">
                  <c:v>238.56700000000001</c:v>
                </c:pt>
                <c:pt idx="508">
                  <c:v>238.86699999999999</c:v>
                </c:pt>
                <c:pt idx="509">
                  <c:v>239.19200000000001</c:v>
                </c:pt>
                <c:pt idx="510">
                  <c:v>239.46700000000001</c:v>
                </c:pt>
                <c:pt idx="511">
                  <c:v>239.768</c:v>
                </c:pt>
                <c:pt idx="512">
                  <c:v>240.06899999999999</c:v>
                </c:pt>
                <c:pt idx="513">
                  <c:v>240.34200000000001</c:v>
                </c:pt>
                <c:pt idx="514">
                  <c:v>240.64400000000001</c:v>
                </c:pt>
                <c:pt idx="515">
                  <c:v>241.01900000000001</c:v>
                </c:pt>
                <c:pt idx="516">
                  <c:v>241.26900000000001</c:v>
                </c:pt>
                <c:pt idx="517">
                  <c:v>241.571</c:v>
                </c:pt>
                <c:pt idx="518">
                  <c:v>241.845</c:v>
                </c:pt>
                <c:pt idx="519">
                  <c:v>242.196</c:v>
                </c:pt>
                <c:pt idx="520">
                  <c:v>242.47200000000001</c:v>
                </c:pt>
                <c:pt idx="521">
                  <c:v>242.77099999999999</c:v>
                </c:pt>
                <c:pt idx="522">
                  <c:v>243.04599999999999</c:v>
                </c:pt>
                <c:pt idx="523">
                  <c:v>243.346</c:v>
                </c:pt>
                <c:pt idx="524">
                  <c:v>243.72</c:v>
                </c:pt>
                <c:pt idx="525">
                  <c:v>243.995</c:v>
                </c:pt>
                <c:pt idx="526">
                  <c:v>244.267</c:v>
                </c:pt>
                <c:pt idx="527">
                  <c:v>244.565</c:v>
                </c:pt>
                <c:pt idx="528">
                  <c:v>244.86199999999999</c:v>
                </c:pt>
                <c:pt idx="529">
                  <c:v>245.16200000000001</c:v>
                </c:pt>
                <c:pt idx="530">
                  <c:v>245.46</c:v>
                </c:pt>
                <c:pt idx="531">
                  <c:v>245.75899999999999</c:v>
                </c:pt>
                <c:pt idx="532">
                  <c:v>246.03299999999999</c:v>
                </c:pt>
                <c:pt idx="533">
                  <c:v>246.334</c:v>
                </c:pt>
                <c:pt idx="534">
                  <c:v>246.71</c:v>
                </c:pt>
                <c:pt idx="535">
                  <c:v>246.98400000000001</c:v>
                </c:pt>
                <c:pt idx="536">
                  <c:v>247.26</c:v>
                </c:pt>
                <c:pt idx="537">
                  <c:v>247.56</c:v>
                </c:pt>
                <c:pt idx="538">
                  <c:v>247.86099999999999</c:v>
                </c:pt>
                <c:pt idx="539">
                  <c:v>248.16200000000001</c:v>
                </c:pt>
                <c:pt idx="540">
                  <c:v>248.43700000000001</c:v>
                </c:pt>
                <c:pt idx="541">
                  <c:v>248.81299999999999</c:v>
                </c:pt>
                <c:pt idx="542">
                  <c:v>249.089</c:v>
                </c:pt>
                <c:pt idx="543">
                  <c:v>249.38499999999999</c:v>
                </c:pt>
                <c:pt idx="544">
                  <c:v>249.66499999999999</c:v>
                </c:pt>
                <c:pt idx="545">
                  <c:v>249.965</c:v>
                </c:pt>
                <c:pt idx="546">
                  <c:v>250.267</c:v>
                </c:pt>
                <c:pt idx="547">
                  <c:v>250.541</c:v>
                </c:pt>
                <c:pt idx="548">
                  <c:v>250.91499999999999</c:v>
                </c:pt>
                <c:pt idx="549">
                  <c:v>251.191</c:v>
                </c:pt>
                <c:pt idx="550">
                  <c:v>251.46600000000001</c:v>
                </c:pt>
                <c:pt idx="551">
                  <c:v>251.767</c:v>
                </c:pt>
                <c:pt idx="552">
                  <c:v>252.06700000000001</c:v>
                </c:pt>
                <c:pt idx="553">
                  <c:v>252.369</c:v>
                </c:pt>
                <c:pt idx="554">
                  <c:v>252.643</c:v>
                </c:pt>
                <c:pt idx="555">
                  <c:v>253.02</c:v>
                </c:pt>
                <c:pt idx="556">
                  <c:v>253.29599999999999</c:v>
                </c:pt>
                <c:pt idx="557">
                  <c:v>253.596</c:v>
                </c:pt>
                <c:pt idx="558">
                  <c:v>253.89699999999999</c:v>
                </c:pt>
                <c:pt idx="559">
                  <c:v>254.19900000000001</c:v>
                </c:pt>
                <c:pt idx="560">
                  <c:v>254.54900000000001</c:v>
                </c:pt>
                <c:pt idx="561">
                  <c:v>254.74700000000001</c:v>
                </c:pt>
                <c:pt idx="562">
                  <c:v>255.09700000000001</c:v>
                </c:pt>
                <c:pt idx="563">
                  <c:v>255.398</c:v>
                </c:pt>
                <c:pt idx="564">
                  <c:v>255.69800000000001</c:v>
                </c:pt>
                <c:pt idx="565">
                  <c:v>255.999</c:v>
                </c:pt>
                <c:pt idx="566">
                  <c:v>256.274</c:v>
                </c:pt>
                <c:pt idx="567">
                  <c:v>256.57299999999998</c:v>
                </c:pt>
                <c:pt idx="568">
                  <c:v>256.91300000000001</c:v>
                </c:pt>
                <c:pt idx="569">
                  <c:v>257.16800000000001</c:v>
                </c:pt>
                <c:pt idx="570">
                  <c:v>257.459</c:v>
                </c:pt>
                <c:pt idx="571">
                  <c:v>257.74799999999999</c:v>
                </c:pt>
                <c:pt idx="572">
                  <c:v>258.12</c:v>
                </c:pt>
                <c:pt idx="573">
                  <c:v>258.39499999999998</c:v>
                </c:pt>
                <c:pt idx="574">
                  <c:v>258.66399999999999</c:v>
                </c:pt>
                <c:pt idx="575">
                  <c:v>259.00900000000001</c:v>
                </c:pt>
                <c:pt idx="576">
                  <c:v>259.24</c:v>
                </c:pt>
                <c:pt idx="577">
                  <c:v>259.58699999999999</c:v>
                </c:pt>
                <c:pt idx="578">
                  <c:v>259.94400000000002</c:v>
                </c:pt>
                <c:pt idx="579">
                  <c:v>260.17700000000002</c:v>
                </c:pt>
                <c:pt idx="580">
                  <c:v>260.43700000000001</c:v>
                </c:pt>
                <c:pt idx="581">
                  <c:v>260.76799999999997</c:v>
                </c:pt>
                <c:pt idx="582">
                  <c:v>261.09100000000001</c:v>
                </c:pt>
                <c:pt idx="583">
                  <c:v>261.37200000000001</c:v>
                </c:pt>
                <c:pt idx="584">
                  <c:v>261.67700000000002</c:v>
                </c:pt>
                <c:pt idx="585">
                  <c:v>261.94900000000001</c:v>
                </c:pt>
                <c:pt idx="586">
                  <c:v>262.29000000000002</c:v>
                </c:pt>
                <c:pt idx="587">
                  <c:v>262.577</c:v>
                </c:pt>
                <c:pt idx="588">
                  <c:v>262.86200000000002</c:v>
                </c:pt>
                <c:pt idx="589">
                  <c:v>263.19099999999997</c:v>
                </c:pt>
                <c:pt idx="590">
                  <c:v>263.47300000000001</c:v>
                </c:pt>
                <c:pt idx="591">
                  <c:v>263.822</c:v>
                </c:pt>
                <c:pt idx="592">
                  <c:v>264.10000000000002</c:v>
                </c:pt>
                <c:pt idx="593">
                  <c:v>264.37700000000001</c:v>
                </c:pt>
                <c:pt idx="594">
                  <c:v>264.72300000000001</c:v>
                </c:pt>
                <c:pt idx="595">
                  <c:v>264.97800000000001</c:v>
                </c:pt>
                <c:pt idx="596">
                  <c:v>265.25299999999999</c:v>
                </c:pt>
                <c:pt idx="597">
                  <c:v>265.57900000000001</c:v>
                </c:pt>
                <c:pt idx="598">
                  <c:v>265.85599999999999</c:v>
                </c:pt>
                <c:pt idx="599">
                  <c:v>266.18099999999998</c:v>
                </c:pt>
                <c:pt idx="600">
                  <c:v>266.45999999999998</c:v>
                </c:pt>
                <c:pt idx="601">
                  <c:v>266.80900000000003</c:v>
                </c:pt>
                <c:pt idx="602">
                  <c:v>267.06599999999997</c:v>
                </c:pt>
                <c:pt idx="603">
                  <c:v>267.392</c:v>
                </c:pt>
                <c:pt idx="604">
                  <c:v>267.673</c:v>
                </c:pt>
                <c:pt idx="605">
                  <c:v>267.95699999999999</c:v>
                </c:pt>
                <c:pt idx="606">
                  <c:v>268.28899999999999</c:v>
                </c:pt>
                <c:pt idx="607">
                  <c:v>268.57299999999998</c:v>
                </c:pt>
                <c:pt idx="608">
                  <c:v>268.85500000000002</c:v>
                </c:pt>
                <c:pt idx="609">
                  <c:v>269.19099999999997</c:v>
                </c:pt>
                <c:pt idx="610">
                  <c:v>269.476</c:v>
                </c:pt>
                <c:pt idx="611">
                  <c:v>269.76400000000001</c:v>
                </c:pt>
                <c:pt idx="612">
                  <c:v>270.101</c:v>
                </c:pt>
                <c:pt idx="613">
                  <c:v>270.38900000000001</c:v>
                </c:pt>
                <c:pt idx="614">
                  <c:v>270.65499999999997</c:v>
                </c:pt>
                <c:pt idx="615">
                  <c:v>270.94400000000002</c:v>
                </c:pt>
                <c:pt idx="616">
                  <c:v>271.30900000000003</c:v>
                </c:pt>
                <c:pt idx="617">
                  <c:v>271.57799999999997</c:v>
                </c:pt>
                <c:pt idx="618">
                  <c:v>271.87</c:v>
                </c:pt>
                <c:pt idx="619">
                  <c:v>272.16300000000001</c:v>
                </c:pt>
                <c:pt idx="620">
                  <c:v>272.43099999999998</c:v>
                </c:pt>
                <c:pt idx="621">
                  <c:v>272.79899999999998</c:v>
                </c:pt>
                <c:pt idx="622">
                  <c:v>273.07</c:v>
                </c:pt>
                <c:pt idx="623">
                  <c:v>273.36700000000002</c:v>
                </c:pt>
                <c:pt idx="624">
                  <c:v>273.661</c:v>
                </c:pt>
                <c:pt idx="625">
                  <c:v>273.95800000000003</c:v>
                </c:pt>
                <c:pt idx="626">
                  <c:v>274.303</c:v>
                </c:pt>
                <c:pt idx="627">
                  <c:v>274.60000000000002</c:v>
                </c:pt>
                <c:pt idx="628">
                  <c:v>274.87299999999999</c:v>
                </c:pt>
                <c:pt idx="629">
                  <c:v>275.14600000000002</c:v>
                </c:pt>
                <c:pt idx="630">
                  <c:v>275.51799999999997</c:v>
                </c:pt>
                <c:pt idx="631">
                  <c:v>275.79000000000002</c:v>
                </c:pt>
                <c:pt idx="632">
                  <c:v>276.08800000000002</c:v>
                </c:pt>
                <c:pt idx="633">
                  <c:v>276.36200000000002</c:v>
                </c:pt>
                <c:pt idx="634">
                  <c:v>276.66300000000001</c:v>
                </c:pt>
                <c:pt idx="635">
                  <c:v>276.95999999999998</c:v>
                </c:pt>
                <c:pt idx="636">
                  <c:v>277.233</c:v>
                </c:pt>
                <c:pt idx="637">
                  <c:v>277.53399999999999</c:v>
                </c:pt>
                <c:pt idx="638">
                  <c:v>277.83199999999999</c:v>
                </c:pt>
                <c:pt idx="639">
                  <c:v>278.20499999999998</c:v>
                </c:pt>
                <c:pt idx="640">
                  <c:v>278.48</c:v>
                </c:pt>
                <c:pt idx="641">
                  <c:v>278.78100000000001</c:v>
                </c:pt>
                <c:pt idx="642">
                  <c:v>279.08100000000002</c:v>
                </c:pt>
                <c:pt idx="643">
                  <c:v>279.37599999999998</c:v>
                </c:pt>
                <c:pt idx="644">
                  <c:v>279.67500000000001</c:v>
                </c:pt>
                <c:pt idx="645">
                  <c:v>279.947</c:v>
                </c:pt>
                <c:pt idx="646">
                  <c:v>280.24299999999999</c:v>
                </c:pt>
                <c:pt idx="647">
                  <c:v>280.54300000000001</c:v>
                </c:pt>
                <c:pt idx="648">
                  <c:v>280.89100000000002</c:v>
                </c:pt>
                <c:pt idx="649">
                  <c:v>281.19099999999997</c:v>
                </c:pt>
                <c:pt idx="650">
                  <c:v>281.46499999999997</c:v>
                </c:pt>
                <c:pt idx="651">
                  <c:v>281.76600000000002</c:v>
                </c:pt>
                <c:pt idx="652">
                  <c:v>282.06599999999997</c:v>
                </c:pt>
                <c:pt idx="653">
                  <c:v>282.36599999999999</c:v>
                </c:pt>
                <c:pt idx="654">
                  <c:v>282.66699999999997</c:v>
                </c:pt>
                <c:pt idx="655">
                  <c:v>282.94200000000001</c:v>
                </c:pt>
                <c:pt idx="656">
                  <c:v>283.24299999999999</c:v>
                </c:pt>
                <c:pt idx="657">
                  <c:v>283.59300000000002</c:v>
                </c:pt>
                <c:pt idx="658">
                  <c:v>283.89400000000001</c:v>
                </c:pt>
                <c:pt idx="659">
                  <c:v>284.19499999999999</c:v>
                </c:pt>
                <c:pt idx="660">
                  <c:v>284.471</c:v>
                </c:pt>
                <c:pt idx="661">
                  <c:v>284.77100000000002</c:v>
                </c:pt>
                <c:pt idx="662">
                  <c:v>285.04599999999999</c:v>
                </c:pt>
                <c:pt idx="663">
                  <c:v>285.34800000000001</c:v>
                </c:pt>
                <c:pt idx="664">
                  <c:v>285.697</c:v>
                </c:pt>
                <c:pt idx="665">
                  <c:v>285.99799999999999</c:v>
                </c:pt>
                <c:pt idx="666">
                  <c:v>286.274</c:v>
                </c:pt>
                <c:pt idx="667">
                  <c:v>286.57499999999999</c:v>
                </c:pt>
                <c:pt idx="668">
                  <c:v>286.87599999999998</c:v>
                </c:pt>
                <c:pt idx="669">
                  <c:v>287.15199999999999</c:v>
                </c:pt>
                <c:pt idx="670">
                  <c:v>287.45299999999997</c:v>
                </c:pt>
                <c:pt idx="671">
                  <c:v>287.82799999999997</c:v>
                </c:pt>
                <c:pt idx="672">
                  <c:v>288.101</c:v>
                </c:pt>
                <c:pt idx="673">
                  <c:v>288.40100000000001</c:v>
                </c:pt>
                <c:pt idx="674">
                  <c:v>288.70400000000001</c:v>
                </c:pt>
                <c:pt idx="675">
                  <c:v>289.00400000000002</c:v>
                </c:pt>
                <c:pt idx="676">
                  <c:v>289.30399999999997</c:v>
                </c:pt>
                <c:pt idx="677">
                  <c:v>289.57900000000001</c:v>
                </c:pt>
                <c:pt idx="678">
                  <c:v>289.87900000000002</c:v>
                </c:pt>
                <c:pt idx="679">
                  <c:v>290.18099999999998</c:v>
                </c:pt>
                <c:pt idx="680">
                  <c:v>290.45600000000002</c:v>
                </c:pt>
                <c:pt idx="681">
                  <c:v>290.75599999999997</c:v>
                </c:pt>
                <c:pt idx="682">
                  <c:v>291.05599999999998</c:v>
                </c:pt>
                <c:pt idx="683">
                  <c:v>291.35700000000003</c:v>
                </c:pt>
                <c:pt idx="684">
                  <c:v>291.65600000000001</c:v>
                </c:pt>
                <c:pt idx="685">
                  <c:v>291.95699999999999</c:v>
                </c:pt>
                <c:pt idx="686">
                  <c:v>292.30799999999999</c:v>
                </c:pt>
                <c:pt idx="687">
                  <c:v>292.53100000000001</c:v>
                </c:pt>
                <c:pt idx="688">
                  <c:v>292.83199999999999</c:v>
                </c:pt>
                <c:pt idx="689">
                  <c:v>293.13299999999998</c:v>
                </c:pt>
                <c:pt idx="690">
                  <c:v>293.48200000000003</c:v>
                </c:pt>
                <c:pt idx="691">
                  <c:v>293.78199999999998</c:v>
                </c:pt>
                <c:pt idx="692">
                  <c:v>294.05700000000002</c:v>
                </c:pt>
                <c:pt idx="693">
                  <c:v>294.358</c:v>
                </c:pt>
                <c:pt idx="694">
                  <c:v>294.65699999999998</c:v>
                </c:pt>
                <c:pt idx="695">
                  <c:v>294.959</c:v>
                </c:pt>
                <c:pt idx="696">
                  <c:v>295.25700000000001</c:v>
                </c:pt>
                <c:pt idx="697">
                  <c:v>295.584</c:v>
                </c:pt>
                <c:pt idx="698">
                  <c:v>295.88400000000001</c:v>
                </c:pt>
                <c:pt idx="699">
                  <c:v>296.18200000000002</c:v>
                </c:pt>
                <c:pt idx="700">
                  <c:v>296.483</c:v>
                </c:pt>
                <c:pt idx="701">
                  <c:v>296.78300000000002</c:v>
                </c:pt>
                <c:pt idx="702">
                  <c:v>297.05900000000003</c:v>
                </c:pt>
                <c:pt idx="703">
                  <c:v>297.35899999999998</c:v>
                </c:pt>
                <c:pt idx="704">
                  <c:v>297.65699999999998</c:v>
                </c:pt>
                <c:pt idx="705">
                  <c:v>297.95800000000003</c:v>
                </c:pt>
                <c:pt idx="706">
                  <c:v>298.25799999999998</c:v>
                </c:pt>
                <c:pt idx="707">
                  <c:v>298.55799999999999</c:v>
                </c:pt>
                <c:pt idx="708">
                  <c:v>298.92899999999997</c:v>
                </c:pt>
                <c:pt idx="709">
                  <c:v>299.202</c:v>
                </c:pt>
                <c:pt idx="710">
                  <c:v>299.49900000000002</c:v>
                </c:pt>
                <c:pt idx="711">
                  <c:v>299.798</c:v>
                </c:pt>
                <c:pt idx="712">
                  <c:v>300.07100000000003</c:v>
                </c:pt>
                <c:pt idx="713">
                  <c:v>300.37099999999998</c:v>
                </c:pt>
                <c:pt idx="714">
                  <c:v>300.66899999999998</c:v>
                </c:pt>
                <c:pt idx="715">
                  <c:v>300.97000000000003</c:v>
                </c:pt>
                <c:pt idx="716">
                  <c:v>301.27</c:v>
                </c:pt>
                <c:pt idx="717">
                  <c:v>301.56900000000002</c:v>
                </c:pt>
                <c:pt idx="718">
                  <c:v>301.87</c:v>
                </c:pt>
                <c:pt idx="719">
                  <c:v>302.16899999999998</c:v>
                </c:pt>
                <c:pt idx="720">
                  <c:v>302.44499999999999</c:v>
                </c:pt>
                <c:pt idx="721">
                  <c:v>302.77199999999999</c:v>
                </c:pt>
                <c:pt idx="722">
                  <c:v>303.072</c:v>
                </c:pt>
                <c:pt idx="723">
                  <c:v>303.37200000000001</c:v>
                </c:pt>
                <c:pt idx="724">
                  <c:v>303.64800000000002</c:v>
                </c:pt>
                <c:pt idx="725">
                  <c:v>303.94799999999998</c:v>
                </c:pt>
                <c:pt idx="726">
                  <c:v>304.24799999999999</c:v>
                </c:pt>
                <c:pt idx="727">
                  <c:v>304.54899999999998</c:v>
                </c:pt>
                <c:pt idx="728">
                  <c:v>304.84899999999999</c:v>
                </c:pt>
                <c:pt idx="729">
                  <c:v>305.17500000000001</c:v>
                </c:pt>
                <c:pt idx="730">
                  <c:v>305.45100000000002</c:v>
                </c:pt>
                <c:pt idx="731">
                  <c:v>305.75200000000001</c:v>
                </c:pt>
                <c:pt idx="732">
                  <c:v>306.12599999999998</c:v>
                </c:pt>
                <c:pt idx="733">
                  <c:v>306.40199999999999</c:v>
                </c:pt>
                <c:pt idx="734">
                  <c:v>306.702</c:v>
                </c:pt>
                <c:pt idx="735">
                  <c:v>307.00200000000001</c:v>
                </c:pt>
                <c:pt idx="736">
                  <c:v>307.3</c:v>
                </c:pt>
                <c:pt idx="737">
                  <c:v>307.60199999999998</c:v>
                </c:pt>
                <c:pt idx="738">
                  <c:v>307.87900000000002</c:v>
                </c:pt>
                <c:pt idx="739">
                  <c:v>308.18</c:v>
                </c:pt>
                <c:pt idx="740">
                  <c:v>308.47899999999998</c:v>
                </c:pt>
                <c:pt idx="741">
                  <c:v>308.779</c:v>
                </c:pt>
                <c:pt idx="742">
                  <c:v>309.07799999999997</c:v>
                </c:pt>
                <c:pt idx="743">
                  <c:v>309.37900000000002</c:v>
                </c:pt>
                <c:pt idx="744">
                  <c:v>309.67899999999997</c:v>
                </c:pt>
                <c:pt idx="745">
                  <c:v>309.97899999999998</c:v>
                </c:pt>
                <c:pt idx="746">
                  <c:v>310.28100000000001</c:v>
                </c:pt>
                <c:pt idx="747">
                  <c:v>310.58</c:v>
                </c:pt>
                <c:pt idx="748">
                  <c:v>310.88099999999997</c:v>
                </c:pt>
                <c:pt idx="749">
                  <c:v>311.18</c:v>
                </c:pt>
                <c:pt idx="750">
                  <c:v>311.48</c:v>
                </c:pt>
                <c:pt idx="751">
                  <c:v>311.73099999999999</c:v>
                </c:pt>
                <c:pt idx="752">
                  <c:v>312.03100000000001</c:v>
                </c:pt>
                <c:pt idx="753">
                  <c:v>312.40699999999998</c:v>
                </c:pt>
                <c:pt idx="754">
                  <c:v>312.63200000000001</c:v>
                </c:pt>
                <c:pt idx="755">
                  <c:v>312.93099999999998</c:v>
                </c:pt>
                <c:pt idx="756">
                  <c:v>313.25700000000001</c:v>
                </c:pt>
                <c:pt idx="757">
                  <c:v>313.55700000000002</c:v>
                </c:pt>
                <c:pt idx="758">
                  <c:v>313.85700000000003</c:v>
                </c:pt>
                <c:pt idx="759">
                  <c:v>314.15600000000001</c:v>
                </c:pt>
                <c:pt idx="760">
                  <c:v>314.45600000000002</c:v>
                </c:pt>
                <c:pt idx="761">
                  <c:v>314.80700000000002</c:v>
                </c:pt>
                <c:pt idx="762">
                  <c:v>315.08100000000002</c:v>
                </c:pt>
                <c:pt idx="763">
                  <c:v>315.38200000000001</c:v>
                </c:pt>
                <c:pt idx="764">
                  <c:v>315.68299999999999</c:v>
                </c:pt>
                <c:pt idx="765">
                  <c:v>315.95699999999999</c:v>
                </c:pt>
                <c:pt idx="766">
                  <c:v>316.30700000000002</c:v>
                </c:pt>
                <c:pt idx="767">
                  <c:v>316.53199999999998</c:v>
                </c:pt>
                <c:pt idx="768">
                  <c:v>316.83199999999999</c:v>
                </c:pt>
                <c:pt idx="769">
                  <c:v>317.13400000000001</c:v>
                </c:pt>
                <c:pt idx="770">
                  <c:v>317.43200000000002</c:v>
                </c:pt>
                <c:pt idx="771">
                  <c:v>317.80700000000002</c:v>
                </c:pt>
                <c:pt idx="772">
                  <c:v>318.10700000000003</c:v>
                </c:pt>
                <c:pt idx="773">
                  <c:v>318.33300000000003</c:v>
                </c:pt>
                <c:pt idx="774">
                  <c:v>318.63200000000001</c:v>
                </c:pt>
                <c:pt idx="775">
                  <c:v>318.95800000000003</c:v>
                </c:pt>
                <c:pt idx="776">
                  <c:v>319.25599999999997</c:v>
                </c:pt>
                <c:pt idx="777">
                  <c:v>319.53300000000002</c:v>
                </c:pt>
                <c:pt idx="778">
                  <c:v>319.85700000000003</c:v>
                </c:pt>
                <c:pt idx="779">
                  <c:v>320.15600000000001</c:v>
                </c:pt>
                <c:pt idx="780">
                  <c:v>320.50400000000002</c:v>
                </c:pt>
                <c:pt idx="781">
                  <c:v>320.80099999999999</c:v>
                </c:pt>
                <c:pt idx="782">
                  <c:v>321.09800000000001</c:v>
                </c:pt>
                <c:pt idx="783">
                  <c:v>321.39800000000002</c:v>
                </c:pt>
                <c:pt idx="784">
                  <c:v>321.64699999999999</c:v>
                </c:pt>
                <c:pt idx="785">
                  <c:v>321.97199999999998</c:v>
                </c:pt>
                <c:pt idx="786">
                  <c:v>322.27100000000002</c:v>
                </c:pt>
                <c:pt idx="787">
                  <c:v>322.572</c:v>
                </c:pt>
                <c:pt idx="788">
                  <c:v>322.846</c:v>
                </c:pt>
                <c:pt idx="789">
                  <c:v>323.19799999999998</c:v>
                </c:pt>
                <c:pt idx="790">
                  <c:v>323.49700000000001</c:v>
                </c:pt>
                <c:pt idx="791">
                  <c:v>323.79700000000003</c:v>
                </c:pt>
                <c:pt idx="792">
                  <c:v>324.09800000000001</c:v>
                </c:pt>
                <c:pt idx="793">
                  <c:v>324.37400000000002</c:v>
                </c:pt>
                <c:pt idx="794">
                  <c:v>324.673</c:v>
                </c:pt>
                <c:pt idx="795">
                  <c:v>324.99799999999999</c:v>
                </c:pt>
                <c:pt idx="796">
                  <c:v>325.32299999999998</c:v>
                </c:pt>
                <c:pt idx="797">
                  <c:v>325.62599999999998</c:v>
                </c:pt>
                <c:pt idx="798">
                  <c:v>325.85000000000002</c:v>
                </c:pt>
                <c:pt idx="799">
                  <c:v>326.14999999999998</c:v>
                </c:pt>
                <c:pt idx="800">
                  <c:v>326.476</c:v>
                </c:pt>
                <c:pt idx="801">
                  <c:v>326.77600000000001</c:v>
                </c:pt>
                <c:pt idx="802">
                  <c:v>327.07600000000002</c:v>
                </c:pt>
                <c:pt idx="803">
                  <c:v>327.37700000000001</c:v>
                </c:pt>
                <c:pt idx="804">
                  <c:v>327.67700000000002</c:v>
                </c:pt>
                <c:pt idx="805">
                  <c:v>327.976</c:v>
                </c:pt>
                <c:pt idx="806">
                  <c:v>328.27699999999999</c:v>
                </c:pt>
                <c:pt idx="807">
                  <c:v>328.55200000000002</c:v>
                </c:pt>
                <c:pt idx="808">
                  <c:v>328.85199999999998</c:v>
                </c:pt>
                <c:pt idx="809">
                  <c:v>329.15300000000002</c:v>
                </c:pt>
                <c:pt idx="810">
                  <c:v>329.45400000000001</c:v>
                </c:pt>
                <c:pt idx="811">
                  <c:v>329.75400000000002</c:v>
                </c:pt>
                <c:pt idx="812">
                  <c:v>330.05399999999997</c:v>
                </c:pt>
                <c:pt idx="813">
                  <c:v>330.35500000000002</c:v>
                </c:pt>
                <c:pt idx="814">
                  <c:v>330.654</c:v>
                </c:pt>
                <c:pt idx="815">
                  <c:v>330.95499999999998</c:v>
                </c:pt>
                <c:pt idx="816">
                  <c:v>331.255</c:v>
                </c:pt>
                <c:pt idx="817">
                  <c:v>331.55399999999997</c:v>
                </c:pt>
                <c:pt idx="818">
                  <c:v>331.85500000000002</c:v>
                </c:pt>
                <c:pt idx="819">
                  <c:v>332.15600000000001</c:v>
                </c:pt>
                <c:pt idx="820">
                  <c:v>332.45600000000002</c:v>
                </c:pt>
                <c:pt idx="821">
                  <c:v>332.82900000000001</c:v>
                </c:pt>
                <c:pt idx="822">
                  <c:v>333.10399999999998</c:v>
                </c:pt>
                <c:pt idx="823">
                  <c:v>333.40600000000001</c:v>
                </c:pt>
                <c:pt idx="824">
                  <c:v>333.70499999999998</c:v>
                </c:pt>
                <c:pt idx="825">
                  <c:v>334.00400000000002</c:v>
                </c:pt>
                <c:pt idx="826">
                  <c:v>334.30500000000001</c:v>
                </c:pt>
                <c:pt idx="827">
                  <c:v>334.58100000000002</c:v>
                </c:pt>
                <c:pt idx="828">
                  <c:v>334.88</c:v>
                </c:pt>
                <c:pt idx="829">
                  <c:v>335.18</c:v>
                </c:pt>
                <c:pt idx="830">
                  <c:v>335.47899999999998</c:v>
                </c:pt>
                <c:pt idx="831">
                  <c:v>335.80200000000002</c:v>
                </c:pt>
                <c:pt idx="832">
                  <c:v>336.10399999999998</c:v>
                </c:pt>
                <c:pt idx="833">
                  <c:v>336.43</c:v>
                </c:pt>
                <c:pt idx="834">
                  <c:v>336.65499999999997</c:v>
                </c:pt>
                <c:pt idx="835">
                  <c:v>336.95600000000002</c:v>
                </c:pt>
                <c:pt idx="836">
                  <c:v>337.32900000000001</c:v>
                </c:pt>
                <c:pt idx="837">
                  <c:v>337.60599999999999</c:v>
                </c:pt>
                <c:pt idx="838">
                  <c:v>337.85399999999998</c:v>
                </c:pt>
                <c:pt idx="839">
                  <c:v>338.15499999999997</c:v>
                </c:pt>
                <c:pt idx="840">
                  <c:v>338.45499999999998</c:v>
                </c:pt>
                <c:pt idx="841">
                  <c:v>338.755</c:v>
                </c:pt>
                <c:pt idx="842">
                  <c:v>339.05500000000001</c:v>
                </c:pt>
                <c:pt idx="843">
                  <c:v>339.38099999999997</c:v>
                </c:pt>
                <c:pt idx="844">
                  <c:v>339.68</c:v>
                </c:pt>
                <c:pt idx="845">
                  <c:v>339.97899999999998</c:v>
                </c:pt>
                <c:pt idx="846">
                  <c:v>340.28</c:v>
                </c:pt>
                <c:pt idx="847">
                  <c:v>340.58</c:v>
                </c:pt>
                <c:pt idx="848">
                  <c:v>340.88</c:v>
                </c:pt>
                <c:pt idx="849">
                  <c:v>341.18</c:v>
                </c:pt>
                <c:pt idx="850">
                  <c:v>341.45400000000001</c:v>
                </c:pt>
                <c:pt idx="851">
                  <c:v>341.78</c:v>
                </c:pt>
                <c:pt idx="852">
                  <c:v>342.08100000000002</c:v>
                </c:pt>
                <c:pt idx="853">
                  <c:v>342.35599999999999</c:v>
                </c:pt>
                <c:pt idx="854">
                  <c:v>342.65499999999997</c:v>
                </c:pt>
                <c:pt idx="855">
                  <c:v>342.95600000000002</c:v>
                </c:pt>
                <c:pt idx="856">
                  <c:v>343.255</c:v>
                </c:pt>
                <c:pt idx="857">
                  <c:v>343.55500000000001</c:v>
                </c:pt>
                <c:pt idx="858">
                  <c:v>343.85399999999998</c:v>
                </c:pt>
                <c:pt idx="859">
                  <c:v>344.154</c:v>
                </c:pt>
                <c:pt idx="860">
                  <c:v>344.45400000000001</c:v>
                </c:pt>
                <c:pt idx="861">
                  <c:v>344.755</c:v>
                </c:pt>
                <c:pt idx="862">
                  <c:v>345.05500000000001</c:v>
                </c:pt>
                <c:pt idx="863">
                  <c:v>345.42899999999997</c:v>
                </c:pt>
                <c:pt idx="864">
                  <c:v>345.72899999999998</c:v>
                </c:pt>
                <c:pt idx="865">
                  <c:v>345.95499999999998</c:v>
                </c:pt>
                <c:pt idx="866">
                  <c:v>346.25200000000001</c:v>
                </c:pt>
                <c:pt idx="867">
                  <c:v>346.57499999999999</c:v>
                </c:pt>
                <c:pt idx="868">
                  <c:v>346.875</c:v>
                </c:pt>
                <c:pt idx="869">
                  <c:v>347.14699999999999</c:v>
                </c:pt>
                <c:pt idx="870">
                  <c:v>347.447</c:v>
                </c:pt>
                <c:pt idx="871">
                  <c:v>347.77</c:v>
                </c:pt>
                <c:pt idx="872">
                  <c:v>348.07100000000003</c:v>
                </c:pt>
                <c:pt idx="873">
                  <c:v>348.37</c:v>
                </c:pt>
                <c:pt idx="874">
                  <c:v>348.67</c:v>
                </c:pt>
                <c:pt idx="875">
                  <c:v>348.971</c:v>
                </c:pt>
                <c:pt idx="876">
                  <c:v>349.27100000000002</c:v>
                </c:pt>
                <c:pt idx="877">
                  <c:v>349.572</c:v>
                </c:pt>
                <c:pt idx="878">
                  <c:v>349.89699999999999</c:v>
                </c:pt>
                <c:pt idx="879">
                  <c:v>350.173</c:v>
                </c:pt>
                <c:pt idx="880">
                  <c:v>350.47300000000001</c:v>
                </c:pt>
                <c:pt idx="881">
                  <c:v>350.77300000000002</c:v>
                </c:pt>
                <c:pt idx="882">
                  <c:v>351.09800000000001</c:v>
                </c:pt>
                <c:pt idx="883">
                  <c:v>351.399</c:v>
                </c:pt>
                <c:pt idx="884">
                  <c:v>351.7</c:v>
                </c:pt>
                <c:pt idx="885">
                  <c:v>352.024</c:v>
                </c:pt>
                <c:pt idx="886">
                  <c:v>352.32499999999999</c:v>
                </c:pt>
                <c:pt idx="887">
                  <c:v>352.62599999999998</c:v>
                </c:pt>
                <c:pt idx="888">
                  <c:v>352.92599999999999</c:v>
                </c:pt>
                <c:pt idx="889">
                  <c:v>353.22500000000002</c:v>
                </c:pt>
                <c:pt idx="890">
                  <c:v>353.45</c:v>
                </c:pt>
                <c:pt idx="891">
                  <c:v>353.75</c:v>
                </c:pt>
                <c:pt idx="892">
                  <c:v>354.05200000000002</c:v>
                </c:pt>
                <c:pt idx="893">
                  <c:v>354.351</c:v>
                </c:pt>
                <c:pt idx="894">
                  <c:v>354.65300000000002</c:v>
                </c:pt>
                <c:pt idx="895">
                  <c:v>354.952</c:v>
                </c:pt>
                <c:pt idx="896">
                  <c:v>355.25200000000001</c:v>
                </c:pt>
                <c:pt idx="897">
                  <c:v>355.553</c:v>
                </c:pt>
                <c:pt idx="898">
                  <c:v>355.851</c:v>
                </c:pt>
                <c:pt idx="899">
                  <c:v>356.178</c:v>
                </c:pt>
                <c:pt idx="900">
                  <c:v>356.47800000000001</c:v>
                </c:pt>
                <c:pt idx="901">
                  <c:v>356.75299999999999</c:v>
                </c:pt>
                <c:pt idx="902">
                  <c:v>357.12799999999999</c:v>
                </c:pt>
                <c:pt idx="903">
                  <c:v>357.43</c:v>
                </c:pt>
                <c:pt idx="904">
                  <c:v>357.70499999999998</c:v>
                </c:pt>
                <c:pt idx="905">
                  <c:v>358.029</c:v>
                </c:pt>
                <c:pt idx="906">
                  <c:v>358.25299999999999</c:v>
                </c:pt>
                <c:pt idx="907">
                  <c:v>358.58</c:v>
                </c:pt>
                <c:pt idx="908">
                  <c:v>358.88</c:v>
                </c:pt>
                <c:pt idx="909">
                  <c:v>359.17899999999997</c:v>
                </c:pt>
                <c:pt idx="910">
                  <c:v>359.47899999999998</c:v>
                </c:pt>
                <c:pt idx="911">
                  <c:v>359.78</c:v>
                </c:pt>
                <c:pt idx="912">
                  <c:v>360.08100000000002</c:v>
                </c:pt>
                <c:pt idx="913">
                  <c:v>360.35500000000002</c:v>
                </c:pt>
                <c:pt idx="914">
                  <c:v>360.65600000000001</c:v>
                </c:pt>
                <c:pt idx="915">
                  <c:v>360.98</c:v>
                </c:pt>
                <c:pt idx="916">
                  <c:v>361.28</c:v>
                </c:pt>
                <c:pt idx="917">
                  <c:v>361.58</c:v>
                </c:pt>
                <c:pt idx="918">
                  <c:v>361.88099999999997</c:v>
                </c:pt>
                <c:pt idx="919">
                  <c:v>362.18099999999998</c:v>
                </c:pt>
                <c:pt idx="920">
                  <c:v>362.50599999999997</c:v>
                </c:pt>
                <c:pt idx="921">
                  <c:v>362.78100000000001</c:v>
                </c:pt>
                <c:pt idx="922">
                  <c:v>363.08199999999999</c:v>
                </c:pt>
                <c:pt idx="923">
                  <c:v>363.38</c:v>
                </c:pt>
                <c:pt idx="924">
                  <c:v>363.70699999999999</c:v>
                </c:pt>
                <c:pt idx="925">
                  <c:v>364.005</c:v>
                </c:pt>
                <c:pt idx="926">
                  <c:v>364.30599999999998</c:v>
                </c:pt>
                <c:pt idx="927">
                  <c:v>364.60599999999999</c:v>
                </c:pt>
                <c:pt idx="928">
                  <c:v>364.83100000000002</c:v>
                </c:pt>
                <c:pt idx="929">
                  <c:v>365.13099999999997</c:v>
                </c:pt>
                <c:pt idx="930">
                  <c:v>365.43099999999998</c:v>
                </c:pt>
                <c:pt idx="931">
                  <c:v>365.73099999999999</c:v>
                </c:pt>
                <c:pt idx="932">
                  <c:v>366.05599999999998</c:v>
                </c:pt>
                <c:pt idx="933">
                  <c:v>366.35700000000003</c:v>
                </c:pt>
                <c:pt idx="934">
                  <c:v>366.63099999999997</c:v>
                </c:pt>
                <c:pt idx="935">
                  <c:v>366.93099999999998</c:v>
                </c:pt>
                <c:pt idx="936">
                  <c:v>367.23099999999999</c:v>
                </c:pt>
                <c:pt idx="937">
                  <c:v>367.60599999999999</c:v>
                </c:pt>
                <c:pt idx="938">
                  <c:v>367.85599999999999</c:v>
                </c:pt>
                <c:pt idx="939">
                  <c:v>368.15699999999998</c:v>
                </c:pt>
                <c:pt idx="940">
                  <c:v>368.45600000000002</c:v>
                </c:pt>
                <c:pt idx="941">
                  <c:v>368.75599999999997</c:v>
                </c:pt>
                <c:pt idx="942">
                  <c:v>369.08100000000002</c:v>
                </c:pt>
                <c:pt idx="943">
                  <c:v>369.38099999999997</c:v>
                </c:pt>
                <c:pt idx="944">
                  <c:v>369.68099999999998</c:v>
                </c:pt>
                <c:pt idx="945">
                  <c:v>369.98099999999999</c:v>
                </c:pt>
                <c:pt idx="946">
                  <c:v>370.30599999999998</c:v>
                </c:pt>
                <c:pt idx="947">
                  <c:v>370.53100000000001</c:v>
                </c:pt>
                <c:pt idx="948">
                  <c:v>370.85700000000003</c:v>
                </c:pt>
                <c:pt idx="949">
                  <c:v>371.15600000000001</c:v>
                </c:pt>
                <c:pt idx="950">
                  <c:v>371.48099999999999</c:v>
                </c:pt>
                <c:pt idx="951">
                  <c:v>371.78199999999998</c:v>
                </c:pt>
                <c:pt idx="952">
                  <c:v>372.08199999999999</c:v>
                </c:pt>
                <c:pt idx="953">
                  <c:v>372.38099999999997</c:v>
                </c:pt>
                <c:pt idx="954">
                  <c:v>372.68099999999998</c:v>
                </c:pt>
                <c:pt idx="955">
                  <c:v>372.98200000000003</c:v>
                </c:pt>
                <c:pt idx="956">
                  <c:v>373.30700000000002</c:v>
                </c:pt>
                <c:pt idx="957">
                  <c:v>373.58199999999999</c:v>
                </c:pt>
                <c:pt idx="958">
                  <c:v>373.88299999999998</c:v>
                </c:pt>
                <c:pt idx="959">
                  <c:v>374.20600000000002</c:v>
                </c:pt>
                <c:pt idx="960">
                  <c:v>374.50700000000001</c:v>
                </c:pt>
                <c:pt idx="961">
                  <c:v>374.80700000000002</c:v>
                </c:pt>
                <c:pt idx="962">
                  <c:v>375.10700000000003</c:v>
                </c:pt>
                <c:pt idx="963">
                  <c:v>375.38400000000001</c:v>
                </c:pt>
                <c:pt idx="964">
                  <c:v>375.709</c:v>
                </c:pt>
                <c:pt idx="965">
                  <c:v>375.93400000000003</c:v>
                </c:pt>
                <c:pt idx="966">
                  <c:v>376.23399999999998</c:v>
                </c:pt>
                <c:pt idx="967">
                  <c:v>376.56</c:v>
                </c:pt>
                <c:pt idx="968">
                  <c:v>376.86</c:v>
                </c:pt>
                <c:pt idx="969">
                  <c:v>377.16</c:v>
                </c:pt>
                <c:pt idx="970">
                  <c:v>377.46100000000001</c:v>
                </c:pt>
                <c:pt idx="971">
                  <c:v>377.78699999999998</c:v>
                </c:pt>
                <c:pt idx="972">
                  <c:v>378.08699999999999</c:v>
                </c:pt>
                <c:pt idx="973">
                  <c:v>378.38600000000002</c:v>
                </c:pt>
                <c:pt idx="974">
                  <c:v>378.68799999999999</c:v>
                </c:pt>
                <c:pt idx="975">
                  <c:v>378.98700000000002</c:v>
                </c:pt>
                <c:pt idx="976">
                  <c:v>379.28800000000001</c:v>
                </c:pt>
                <c:pt idx="977">
                  <c:v>379.58699999999999</c:v>
                </c:pt>
                <c:pt idx="978">
                  <c:v>379.91300000000001</c:v>
                </c:pt>
                <c:pt idx="979">
                  <c:v>380.13900000000001</c:v>
                </c:pt>
                <c:pt idx="980">
                  <c:v>380.46499999999997</c:v>
                </c:pt>
                <c:pt idx="981">
                  <c:v>380.76499999999999</c:v>
                </c:pt>
                <c:pt idx="982">
                  <c:v>381.09</c:v>
                </c:pt>
                <c:pt idx="983">
                  <c:v>381.38900000000001</c:v>
                </c:pt>
                <c:pt idx="984">
                  <c:v>381.69</c:v>
                </c:pt>
                <c:pt idx="985">
                  <c:v>381.94099999999997</c:v>
                </c:pt>
                <c:pt idx="986">
                  <c:v>382.24</c:v>
                </c:pt>
                <c:pt idx="987">
                  <c:v>382.56700000000001</c:v>
                </c:pt>
                <c:pt idx="988">
                  <c:v>382.86700000000002</c:v>
                </c:pt>
                <c:pt idx="989">
                  <c:v>383.19299999999998</c:v>
                </c:pt>
                <c:pt idx="990">
                  <c:v>383.49299999999999</c:v>
                </c:pt>
                <c:pt idx="991">
                  <c:v>383.79399999999998</c:v>
                </c:pt>
                <c:pt idx="992">
                  <c:v>384.11700000000002</c:v>
                </c:pt>
                <c:pt idx="993">
                  <c:v>384.34300000000002</c:v>
                </c:pt>
                <c:pt idx="994">
                  <c:v>384.66800000000001</c:v>
                </c:pt>
                <c:pt idx="995">
                  <c:v>384.96699999999998</c:v>
                </c:pt>
                <c:pt idx="996">
                  <c:v>385.267</c:v>
                </c:pt>
                <c:pt idx="997">
                  <c:v>385.59100000000001</c:v>
                </c:pt>
                <c:pt idx="998">
                  <c:v>385.89100000000002</c:v>
                </c:pt>
                <c:pt idx="999">
                  <c:v>386.19099999999997</c:v>
                </c:pt>
                <c:pt idx="1000">
                  <c:v>386.51499999999999</c:v>
                </c:pt>
                <c:pt idx="1001">
                  <c:v>386.767</c:v>
                </c:pt>
                <c:pt idx="1002">
                  <c:v>387.06599999999997</c:v>
                </c:pt>
                <c:pt idx="1003">
                  <c:v>387.36500000000001</c:v>
                </c:pt>
                <c:pt idx="1004">
                  <c:v>387.69</c:v>
                </c:pt>
                <c:pt idx="1005">
                  <c:v>387.98899999999998</c:v>
                </c:pt>
                <c:pt idx="1006">
                  <c:v>388.28699999999998</c:v>
                </c:pt>
                <c:pt idx="1007">
                  <c:v>388.58800000000002</c:v>
                </c:pt>
                <c:pt idx="1008">
                  <c:v>388.887</c:v>
                </c:pt>
                <c:pt idx="1009">
                  <c:v>389.21199999999999</c:v>
                </c:pt>
                <c:pt idx="1010">
                  <c:v>389.43700000000001</c:v>
                </c:pt>
                <c:pt idx="1011">
                  <c:v>389.73700000000002</c:v>
                </c:pt>
                <c:pt idx="1012">
                  <c:v>390.06</c:v>
                </c:pt>
                <c:pt idx="1013">
                  <c:v>390.33199999999999</c:v>
                </c:pt>
                <c:pt idx="1014">
                  <c:v>390.72800000000001</c:v>
                </c:pt>
                <c:pt idx="1015">
                  <c:v>390.95</c:v>
                </c:pt>
                <c:pt idx="1016">
                  <c:v>391.24700000000001</c:v>
                </c:pt>
                <c:pt idx="1017">
                  <c:v>391.54700000000003</c:v>
                </c:pt>
                <c:pt idx="1018">
                  <c:v>391.86900000000003</c:v>
                </c:pt>
                <c:pt idx="1019">
                  <c:v>392.16800000000001</c:v>
                </c:pt>
                <c:pt idx="1020">
                  <c:v>392.47</c:v>
                </c:pt>
                <c:pt idx="1021">
                  <c:v>392.76799999999997</c:v>
                </c:pt>
                <c:pt idx="1022">
                  <c:v>393.07</c:v>
                </c:pt>
                <c:pt idx="1023">
                  <c:v>393.36900000000003</c:v>
                </c:pt>
                <c:pt idx="1024">
                  <c:v>393.66800000000001</c:v>
                </c:pt>
                <c:pt idx="1025">
                  <c:v>393.97</c:v>
                </c:pt>
                <c:pt idx="1026">
                  <c:v>394.27</c:v>
                </c:pt>
                <c:pt idx="1027">
                  <c:v>394.59500000000003</c:v>
                </c:pt>
                <c:pt idx="1028">
                  <c:v>394.89499999999998</c:v>
                </c:pt>
                <c:pt idx="1029">
                  <c:v>395.19499999999999</c:v>
                </c:pt>
                <c:pt idx="1030">
                  <c:v>395.51900000000001</c:v>
                </c:pt>
                <c:pt idx="1031">
                  <c:v>395.74400000000003</c:v>
                </c:pt>
                <c:pt idx="1032">
                  <c:v>396.06900000000002</c:v>
                </c:pt>
                <c:pt idx="1033">
                  <c:v>396.37</c:v>
                </c:pt>
                <c:pt idx="1034">
                  <c:v>396.66899999999998</c:v>
                </c:pt>
                <c:pt idx="1035">
                  <c:v>396.97</c:v>
                </c:pt>
                <c:pt idx="1036">
                  <c:v>397.29599999999999</c:v>
                </c:pt>
                <c:pt idx="1037">
                  <c:v>397.57</c:v>
                </c:pt>
                <c:pt idx="1038">
                  <c:v>397.89400000000001</c:v>
                </c:pt>
                <c:pt idx="1039">
                  <c:v>398.14600000000002</c:v>
                </c:pt>
                <c:pt idx="1040">
                  <c:v>398.46899999999999</c:v>
                </c:pt>
                <c:pt idx="1041">
                  <c:v>398.76900000000001</c:v>
                </c:pt>
                <c:pt idx="1042">
                  <c:v>399.07</c:v>
                </c:pt>
              </c:numCache>
            </c:numRef>
          </c:xVal>
          <c:yVal>
            <c:numRef>
              <c:f>'Run 04'!$B$2:$B$1044</c:f>
              <c:numCache>
                <c:formatCode>General</c:formatCode>
                <c:ptCount val="1043"/>
                <c:pt idx="0">
                  <c:v>-4.6567999999999999E-13</c:v>
                </c:pt>
                <c:pt idx="1">
                  <c:v>-2.2736299999999999E-13</c:v>
                </c:pt>
                <c:pt idx="2">
                  <c:v>-1.4902000000000001E-13</c:v>
                </c:pt>
                <c:pt idx="3">
                  <c:v>-1.33225E-13</c:v>
                </c:pt>
                <c:pt idx="4">
                  <c:v>-1.2580499999999999E-13</c:v>
                </c:pt>
                <c:pt idx="5">
                  <c:v>-1.2044200000000001E-13</c:v>
                </c:pt>
                <c:pt idx="6">
                  <c:v>-1.1498000000000001E-13</c:v>
                </c:pt>
                <c:pt idx="7">
                  <c:v>-1.21489E-13</c:v>
                </c:pt>
                <c:pt idx="8">
                  <c:v>-1.00672E-13</c:v>
                </c:pt>
                <c:pt idx="9">
                  <c:v>-1.0082000000000001E-13</c:v>
                </c:pt>
                <c:pt idx="10">
                  <c:v>-9.9275999999999995E-14</c:v>
                </c:pt>
                <c:pt idx="11">
                  <c:v>-1.05626E-13</c:v>
                </c:pt>
                <c:pt idx="12">
                  <c:v>-9.3907999999999995E-14</c:v>
                </c:pt>
                <c:pt idx="13">
                  <c:v>-8.0345999999999994E-14</c:v>
                </c:pt>
                <c:pt idx="14">
                  <c:v>-8.1100000000000003E-14</c:v>
                </c:pt>
                <c:pt idx="15">
                  <c:v>-8.8163999999999999E-14</c:v>
                </c:pt>
                <c:pt idx="16">
                  <c:v>-7.0709999999999996E-14</c:v>
                </c:pt>
                <c:pt idx="17">
                  <c:v>-7.4734E-14</c:v>
                </c:pt>
                <c:pt idx="18">
                  <c:v>-6.7420000000000005E-14</c:v>
                </c:pt>
                <c:pt idx="19">
                  <c:v>-6.1556000000000005E-14</c:v>
                </c:pt>
                <c:pt idx="20">
                  <c:v>-8.0229000000000006E-14</c:v>
                </c:pt>
                <c:pt idx="21">
                  <c:v>-7.4345999999999994E-14</c:v>
                </c:pt>
                <c:pt idx="22">
                  <c:v>-5.4886000000000001E-14</c:v>
                </c:pt>
                <c:pt idx="23">
                  <c:v>-7.3970999999999996E-14</c:v>
                </c:pt>
                <c:pt idx="24">
                  <c:v>-7.2637000000000004E-14</c:v>
                </c:pt>
                <c:pt idx="25">
                  <c:v>-7.829E-14</c:v>
                </c:pt>
                <c:pt idx="26">
                  <c:v>-6.3267000000000002E-14</c:v>
                </c:pt>
                <c:pt idx="27">
                  <c:v>-5.4952999999999998E-14</c:v>
                </c:pt>
                <c:pt idx="28">
                  <c:v>-5.3634E-14</c:v>
                </c:pt>
                <c:pt idx="29">
                  <c:v>-6.3873999999999996E-14</c:v>
                </c:pt>
                <c:pt idx="30">
                  <c:v>-7.8169E-14</c:v>
                </c:pt>
                <c:pt idx="31">
                  <c:v>-6.8105000000000004E-14</c:v>
                </c:pt>
                <c:pt idx="32">
                  <c:v>-7.0189000000000005E-14</c:v>
                </c:pt>
                <c:pt idx="33">
                  <c:v>-6.7331999999999995E-14</c:v>
                </c:pt>
                <c:pt idx="34">
                  <c:v>-4.5381999999999998E-14</c:v>
                </c:pt>
                <c:pt idx="35">
                  <c:v>-6.2491000000000004E-14</c:v>
                </c:pt>
                <c:pt idx="36">
                  <c:v>-4.2914999999999999E-14</c:v>
                </c:pt>
                <c:pt idx="37">
                  <c:v>-3.9954999999999999E-14</c:v>
                </c:pt>
                <c:pt idx="38">
                  <c:v>-2.5210000000000001E-14</c:v>
                </c:pt>
                <c:pt idx="39">
                  <c:v>-3.7228000000000003E-14</c:v>
                </c:pt>
                <c:pt idx="40">
                  <c:v>-5.7996000000000006E-14</c:v>
                </c:pt>
                <c:pt idx="41">
                  <c:v>-3.121E-14</c:v>
                </c:pt>
                <c:pt idx="42">
                  <c:v>-1.8968000000000001E-14</c:v>
                </c:pt>
                <c:pt idx="43">
                  <c:v>-2.4650000000000001E-14</c:v>
                </c:pt>
                <c:pt idx="44">
                  <c:v>-2.9664000000000002E-14</c:v>
                </c:pt>
                <c:pt idx="45">
                  <c:v>-3.7945999999999999E-14</c:v>
                </c:pt>
                <c:pt idx="46">
                  <c:v>-4.2438999999999997E-14</c:v>
                </c:pt>
                <c:pt idx="47">
                  <c:v>-4.1057000000000001E-14</c:v>
                </c:pt>
                <c:pt idx="48">
                  <c:v>-3.9769000000000001E-14</c:v>
                </c:pt>
                <c:pt idx="49">
                  <c:v>-4.6219000000000001E-14</c:v>
                </c:pt>
                <c:pt idx="50">
                  <c:v>-4.1327000000000003E-14</c:v>
                </c:pt>
                <c:pt idx="51">
                  <c:v>-4.8332999999999997E-14</c:v>
                </c:pt>
                <c:pt idx="52">
                  <c:v>-5.4156999999999997E-14</c:v>
                </c:pt>
                <c:pt idx="53">
                  <c:v>-4.4000999999999999E-14</c:v>
                </c:pt>
                <c:pt idx="54">
                  <c:v>-4.8076999999999999E-14</c:v>
                </c:pt>
                <c:pt idx="55">
                  <c:v>-4.8052000000000001E-14</c:v>
                </c:pt>
                <c:pt idx="56">
                  <c:v>-3.0228999999999998E-14</c:v>
                </c:pt>
                <c:pt idx="57">
                  <c:v>-4.5012000000000002E-14</c:v>
                </c:pt>
                <c:pt idx="58">
                  <c:v>-3.4194000000000003E-14</c:v>
                </c:pt>
                <c:pt idx="59">
                  <c:v>-1.6617E-14</c:v>
                </c:pt>
                <c:pt idx="60">
                  <c:v>-4.0425999999999999E-14</c:v>
                </c:pt>
                <c:pt idx="61">
                  <c:v>-4.7376000000000003E-14</c:v>
                </c:pt>
                <c:pt idx="62">
                  <c:v>-5.0770000000000001E-14</c:v>
                </c:pt>
                <c:pt idx="63">
                  <c:v>-4.0565999999999999E-14</c:v>
                </c:pt>
                <c:pt idx="64">
                  <c:v>-5.4224999999999997E-14</c:v>
                </c:pt>
                <c:pt idx="65">
                  <c:v>-5.4935000000000001E-14</c:v>
                </c:pt>
                <c:pt idx="66">
                  <c:v>-4.2748000000000001E-14</c:v>
                </c:pt>
                <c:pt idx="67">
                  <c:v>-3.4802999999999997E-14</c:v>
                </c:pt>
                <c:pt idx="68">
                  <c:v>-1.8846000000000001E-14</c:v>
                </c:pt>
                <c:pt idx="69">
                  <c:v>-2.8079999999999999E-14</c:v>
                </c:pt>
                <c:pt idx="70">
                  <c:v>-2.699E-14</c:v>
                </c:pt>
                <c:pt idx="71">
                  <c:v>-2.4438000000000001E-14</c:v>
                </c:pt>
                <c:pt idx="72">
                  <c:v>-1.4483000000000001E-14</c:v>
                </c:pt>
                <c:pt idx="73">
                  <c:v>-6.3420000000000001E-15</c:v>
                </c:pt>
                <c:pt idx="74">
                  <c:v>-1.7906E-14</c:v>
                </c:pt>
                <c:pt idx="75">
                  <c:v>-3.3192999999999998E-14</c:v>
                </c:pt>
                <c:pt idx="76">
                  <c:v>-4.1681999999999998E-14</c:v>
                </c:pt>
                <c:pt idx="77">
                  <c:v>-3.5320000000000001E-14</c:v>
                </c:pt>
                <c:pt idx="78">
                  <c:v>-9.3569999999999996E-15</c:v>
                </c:pt>
                <c:pt idx="79">
                  <c:v>-1.6188999999999999E-14</c:v>
                </c:pt>
                <c:pt idx="80">
                  <c:v>-1.4623000000000001E-14</c:v>
                </c:pt>
                <c:pt idx="81">
                  <c:v>-2.4408000000000001E-14</c:v>
                </c:pt>
                <c:pt idx="82">
                  <c:v>-4.2207000000000001E-14</c:v>
                </c:pt>
                <c:pt idx="83">
                  <c:v>-4.2307999999999999E-14</c:v>
                </c:pt>
                <c:pt idx="84">
                  <c:v>-3.9888000000000001E-14</c:v>
                </c:pt>
                <c:pt idx="85">
                  <c:v>-5.3503000000000002E-14</c:v>
                </c:pt>
                <c:pt idx="86">
                  <c:v>-3.6816999999999999E-14</c:v>
                </c:pt>
                <c:pt idx="87">
                  <c:v>-3.5191000000000002E-14</c:v>
                </c:pt>
                <c:pt idx="88">
                  <c:v>-3.6271000000000003E-14</c:v>
                </c:pt>
                <c:pt idx="89">
                  <c:v>-3.0731000000000002E-14</c:v>
                </c:pt>
                <c:pt idx="90">
                  <c:v>-2.3775000000000002E-14</c:v>
                </c:pt>
                <c:pt idx="91">
                  <c:v>-1.4367E-14</c:v>
                </c:pt>
                <c:pt idx="92">
                  <c:v>-1.2605E-14</c:v>
                </c:pt>
                <c:pt idx="93">
                  <c:v>-2.2723999999999999E-14</c:v>
                </c:pt>
                <c:pt idx="94">
                  <c:v>-9.4130000000000005E-15</c:v>
                </c:pt>
                <c:pt idx="95">
                  <c:v>-2.4225999999999999E-14</c:v>
                </c:pt>
                <c:pt idx="96">
                  <c:v>-1.1868999999999999E-14</c:v>
                </c:pt>
                <c:pt idx="97">
                  <c:v>-2.3412000000000001E-14</c:v>
                </c:pt>
                <c:pt idx="98">
                  <c:v>-2.5926E-14</c:v>
                </c:pt>
                <c:pt idx="99">
                  <c:v>-1.12E-16</c:v>
                </c:pt>
                <c:pt idx="100">
                  <c:v>-9.9880000000000006E-15</c:v>
                </c:pt>
                <c:pt idx="101">
                  <c:v>-1.9554999999999998E-14</c:v>
                </c:pt>
                <c:pt idx="102">
                  <c:v>-1.0254E-14</c:v>
                </c:pt>
                <c:pt idx="103">
                  <c:v>-1.9015000000000002E-14</c:v>
                </c:pt>
                <c:pt idx="104">
                  <c:v>-1.8387000000000002E-14</c:v>
                </c:pt>
                <c:pt idx="105">
                  <c:v>-1.5683999999999998E-14</c:v>
                </c:pt>
                <c:pt idx="106">
                  <c:v>-1.6815999999999999E-14</c:v>
                </c:pt>
                <c:pt idx="107">
                  <c:v>-1.9566E-14</c:v>
                </c:pt>
                <c:pt idx="108">
                  <c:v>-3.7648000000000003E-14</c:v>
                </c:pt>
                <c:pt idx="109">
                  <c:v>-1.09957E-13</c:v>
                </c:pt>
                <c:pt idx="110">
                  <c:v>-3.9565699999999999E-13</c:v>
                </c:pt>
                <c:pt idx="111">
                  <c:v>-3.8811800000000002E-13</c:v>
                </c:pt>
                <c:pt idx="112">
                  <c:v>-1.71447E-13</c:v>
                </c:pt>
                <c:pt idx="113">
                  <c:v>-9.4837E-14</c:v>
                </c:pt>
                <c:pt idx="114">
                  <c:v>4.0361899999999998E-13</c:v>
                </c:pt>
                <c:pt idx="115">
                  <c:v>4.4805600000000002E-13</c:v>
                </c:pt>
                <c:pt idx="116">
                  <c:v>1.8248099999999999E-13</c:v>
                </c:pt>
                <c:pt idx="117">
                  <c:v>8.6949999999999998E-14</c:v>
                </c:pt>
                <c:pt idx="118">
                  <c:v>4.2324000000000002E-14</c:v>
                </c:pt>
                <c:pt idx="119">
                  <c:v>1.1901E-14</c:v>
                </c:pt>
                <c:pt idx="120">
                  <c:v>5.9190000000000001E-15</c:v>
                </c:pt>
                <c:pt idx="121">
                  <c:v>-1.5395E-14</c:v>
                </c:pt>
                <c:pt idx="122">
                  <c:v>-8.7389999999999994E-15</c:v>
                </c:pt>
                <c:pt idx="123">
                  <c:v>-1.4286999999999999E-14</c:v>
                </c:pt>
                <c:pt idx="124">
                  <c:v>6.2360000000000004E-15</c:v>
                </c:pt>
                <c:pt idx="125">
                  <c:v>-5.7700000000000003E-15</c:v>
                </c:pt>
                <c:pt idx="126">
                  <c:v>-1.1334E-14</c:v>
                </c:pt>
                <c:pt idx="127">
                  <c:v>-4.403E-15</c:v>
                </c:pt>
                <c:pt idx="128">
                  <c:v>-1.3447999999999999E-14</c:v>
                </c:pt>
                <c:pt idx="129">
                  <c:v>-8.8310000000000001E-15</c:v>
                </c:pt>
                <c:pt idx="130">
                  <c:v>-2.3076999999999999E-14</c:v>
                </c:pt>
                <c:pt idx="131">
                  <c:v>-1.3228E-14</c:v>
                </c:pt>
                <c:pt idx="132">
                  <c:v>-2.3044000000000001E-14</c:v>
                </c:pt>
                <c:pt idx="133">
                  <c:v>8.1320000000000004E-15</c:v>
                </c:pt>
                <c:pt idx="134">
                  <c:v>1.4356999999999999E-14</c:v>
                </c:pt>
                <c:pt idx="135">
                  <c:v>-1.7431000000000001E-14</c:v>
                </c:pt>
                <c:pt idx="136">
                  <c:v>-2.8983000000000003E-14</c:v>
                </c:pt>
                <c:pt idx="137">
                  <c:v>-1.2885E-14</c:v>
                </c:pt>
                <c:pt idx="138">
                  <c:v>-1.6759999999999999E-14</c:v>
                </c:pt>
                <c:pt idx="139">
                  <c:v>-9.1800000000000001E-15</c:v>
                </c:pt>
                <c:pt idx="140">
                  <c:v>-1.183E-14</c:v>
                </c:pt>
                <c:pt idx="141">
                  <c:v>-7.3290000000000006E-15</c:v>
                </c:pt>
                <c:pt idx="142">
                  <c:v>-2.6556E-14</c:v>
                </c:pt>
                <c:pt idx="143">
                  <c:v>-4.5233999999999999E-14</c:v>
                </c:pt>
                <c:pt idx="144">
                  <c:v>-2.8124E-14</c:v>
                </c:pt>
                <c:pt idx="145">
                  <c:v>-4.8680999999999997E-14</c:v>
                </c:pt>
                <c:pt idx="146">
                  <c:v>-2.5357999999999999E-14</c:v>
                </c:pt>
                <c:pt idx="147">
                  <c:v>-1.9668E-14</c:v>
                </c:pt>
                <c:pt idx="148">
                  <c:v>-3.4387000000000003E-14</c:v>
                </c:pt>
                <c:pt idx="149">
                  <c:v>-2.012E-14</c:v>
                </c:pt>
                <c:pt idx="150">
                  <c:v>-4.6999999999999999E-15</c:v>
                </c:pt>
                <c:pt idx="151">
                  <c:v>-1.0525E-14</c:v>
                </c:pt>
                <c:pt idx="152">
                  <c:v>-1.6008E-14</c:v>
                </c:pt>
                <c:pt idx="153">
                  <c:v>-1.7718E-14</c:v>
                </c:pt>
                <c:pt idx="154">
                  <c:v>-8.5999999999999993E-15</c:v>
                </c:pt>
                <c:pt idx="155">
                  <c:v>7.1730000000000004E-15</c:v>
                </c:pt>
                <c:pt idx="156">
                  <c:v>-2.1646999999999999E-14</c:v>
                </c:pt>
                <c:pt idx="157">
                  <c:v>-1.6428E-14</c:v>
                </c:pt>
                <c:pt idx="158">
                  <c:v>-2.4237E-14</c:v>
                </c:pt>
                <c:pt idx="159">
                  <c:v>-9.0390000000000003E-15</c:v>
                </c:pt>
                <c:pt idx="160">
                  <c:v>-1.7998999999999999E-14</c:v>
                </c:pt>
                <c:pt idx="161">
                  <c:v>-1.5235000000000001E-14</c:v>
                </c:pt>
                <c:pt idx="162">
                  <c:v>-1.2280000000000001E-14</c:v>
                </c:pt>
                <c:pt idx="163">
                  <c:v>-4.394E-15</c:v>
                </c:pt>
                <c:pt idx="164">
                  <c:v>3.81E-15</c:v>
                </c:pt>
                <c:pt idx="165">
                  <c:v>-1.2644999999999999E-14</c:v>
                </c:pt>
                <c:pt idx="166">
                  <c:v>-7.3589999999999999E-15</c:v>
                </c:pt>
                <c:pt idx="167">
                  <c:v>-8.6020000000000005E-15</c:v>
                </c:pt>
                <c:pt idx="168">
                  <c:v>-2.0658000000000001E-14</c:v>
                </c:pt>
                <c:pt idx="169">
                  <c:v>2.0720000000000001E-15</c:v>
                </c:pt>
                <c:pt idx="170">
                  <c:v>-1.0077E-14</c:v>
                </c:pt>
                <c:pt idx="171">
                  <c:v>2.4227999999999998E-14</c:v>
                </c:pt>
                <c:pt idx="172">
                  <c:v>1.4860999999999999E-14</c:v>
                </c:pt>
                <c:pt idx="173">
                  <c:v>-1.1778E-14</c:v>
                </c:pt>
                <c:pt idx="174">
                  <c:v>-1.4527999999999999E-14</c:v>
                </c:pt>
                <c:pt idx="175">
                  <c:v>5.0149999999999996E-15</c:v>
                </c:pt>
                <c:pt idx="176">
                  <c:v>2.9999999999999998E-15</c:v>
                </c:pt>
                <c:pt idx="177">
                  <c:v>8.9489999999999993E-15</c:v>
                </c:pt>
                <c:pt idx="178">
                  <c:v>1.3077E-14</c:v>
                </c:pt>
                <c:pt idx="179">
                  <c:v>1.7822E-14</c:v>
                </c:pt>
                <c:pt idx="180">
                  <c:v>5.8289999999999999E-15</c:v>
                </c:pt>
                <c:pt idx="181">
                  <c:v>-5.9890000000000001E-15</c:v>
                </c:pt>
                <c:pt idx="182">
                  <c:v>-6.1699999999999997E-15</c:v>
                </c:pt>
                <c:pt idx="183">
                  <c:v>1.3270000000000001E-15</c:v>
                </c:pt>
                <c:pt idx="184">
                  <c:v>-2.9550000000000001E-15</c:v>
                </c:pt>
                <c:pt idx="185">
                  <c:v>5.1250000000000003E-15</c:v>
                </c:pt>
                <c:pt idx="186">
                  <c:v>-9.2490000000000002E-15</c:v>
                </c:pt>
                <c:pt idx="187">
                  <c:v>4.0679999999999998E-15</c:v>
                </c:pt>
                <c:pt idx="188">
                  <c:v>-1.3219999999999999E-14</c:v>
                </c:pt>
                <c:pt idx="189">
                  <c:v>-6.6349999999999999E-15</c:v>
                </c:pt>
                <c:pt idx="190">
                  <c:v>9.6770000000000001E-15</c:v>
                </c:pt>
                <c:pt idx="191">
                  <c:v>1.2470999999999999E-14</c:v>
                </c:pt>
                <c:pt idx="192">
                  <c:v>-3.4280000000000001E-15</c:v>
                </c:pt>
                <c:pt idx="193">
                  <c:v>-1.7900000000000001E-14</c:v>
                </c:pt>
                <c:pt idx="194">
                  <c:v>-1.6473000000000001E-14</c:v>
                </c:pt>
                <c:pt idx="195">
                  <c:v>-4.1908999999999998E-14</c:v>
                </c:pt>
                <c:pt idx="196">
                  <c:v>-2.0662E-14</c:v>
                </c:pt>
                <c:pt idx="197">
                  <c:v>-8.5960000000000001E-15</c:v>
                </c:pt>
                <c:pt idx="198">
                  <c:v>-7.6319999999999994E-15</c:v>
                </c:pt>
                <c:pt idx="199">
                  <c:v>-1.8067E-14</c:v>
                </c:pt>
                <c:pt idx="200">
                  <c:v>-3.2899999999999997E-14</c:v>
                </c:pt>
                <c:pt idx="201">
                  <c:v>-2.1989E-14</c:v>
                </c:pt>
                <c:pt idx="202">
                  <c:v>-2.3281999999999999E-14</c:v>
                </c:pt>
                <c:pt idx="203">
                  <c:v>-3.4340000000000002E-14</c:v>
                </c:pt>
                <c:pt idx="204">
                  <c:v>-2.0245E-14</c:v>
                </c:pt>
                <c:pt idx="205">
                  <c:v>-1.0432000000000001E-14</c:v>
                </c:pt>
                <c:pt idx="206">
                  <c:v>-5.5509999999999997E-15</c:v>
                </c:pt>
                <c:pt idx="207">
                  <c:v>-2.0524E-14</c:v>
                </c:pt>
                <c:pt idx="208">
                  <c:v>-2.3256000000000001E-14</c:v>
                </c:pt>
                <c:pt idx="209">
                  <c:v>-1.9949E-14</c:v>
                </c:pt>
                <c:pt idx="210">
                  <c:v>-1.6658999999999999E-14</c:v>
                </c:pt>
                <c:pt idx="211">
                  <c:v>-1.3052E-14</c:v>
                </c:pt>
                <c:pt idx="212">
                  <c:v>-1.3346E-14</c:v>
                </c:pt>
                <c:pt idx="213">
                  <c:v>-8.6620000000000007E-15</c:v>
                </c:pt>
                <c:pt idx="214">
                  <c:v>-7.1980000000000006E-15</c:v>
                </c:pt>
                <c:pt idx="215">
                  <c:v>-1.8537E-14</c:v>
                </c:pt>
                <c:pt idx="216">
                  <c:v>-2.7320000000000001E-14</c:v>
                </c:pt>
                <c:pt idx="217">
                  <c:v>-2.3048000000000001E-14</c:v>
                </c:pt>
                <c:pt idx="218">
                  <c:v>-3.9510999999999997E-14</c:v>
                </c:pt>
                <c:pt idx="219">
                  <c:v>-4.5084999999999998E-14</c:v>
                </c:pt>
                <c:pt idx="220">
                  <c:v>-2.7452999999999999E-14</c:v>
                </c:pt>
                <c:pt idx="221">
                  <c:v>-3.3779999999999998E-13</c:v>
                </c:pt>
                <c:pt idx="222">
                  <c:v>5.3720900000000004E-12</c:v>
                </c:pt>
                <c:pt idx="223">
                  <c:v>-6.6145000000000005E-14</c:v>
                </c:pt>
                <c:pt idx="224">
                  <c:v>-3.6521999999999998E-14</c:v>
                </c:pt>
                <c:pt idx="225">
                  <c:v>-1.3838E-14</c:v>
                </c:pt>
                <c:pt idx="226">
                  <c:v>-2.3522E-14</c:v>
                </c:pt>
                <c:pt idx="227">
                  <c:v>-9.7080000000000008E-15</c:v>
                </c:pt>
                <c:pt idx="228">
                  <c:v>-9.6369999999999994E-15</c:v>
                </c:pt>
                <c:pt idx="229">
                  <c:v>-2.2992000000000001E-14</c:v>
                </c:pt>
                <c:pt idx="230">
                  <c:v>-2.3711000000000001E-14</c:v>
                </c:pt>
                <c:pt idx="231">
                  <c:v>-1.0358E-14</c:v>
                </c:pt>
                <c:pt idx="232">
                  <c:v>-1.679E-14</c:v>
                </c:pt>
                <c:pt idx="233">
                  <c:v>-1.3150999999999999E-14</c:v>
                </c:pt>
                <c:pt idx="234">
                  <c:v>-1.8458000000000001E-14</c:v>
                </c:pt>
                <c:pt idx="235">
                  <c:v>-2.9592999999999999E-14</c:v>
                </c:pt>
                <c:pt idx="236">
                  <c:v>-2.7500999999999999E-14</c:v>
                </c:pt>
                <c:pt idx="237">
                  <c:v>-3.1851000000000001E-14</c:v>
                </c:pt>
                <c:pt idx="238">
                  <c:v>-3.9604000000000002E-14</c:v>
                </c:pt>
                <c:pt idx="239">
                  <c:v>-2.3454E-14</c:v>
                </c:pt>
                <c:pt idx="240">
                  <c:v>-1.9567999999999999E-14</c:v>
                </c:pt>
                <c:pt idx="241">
                  <c:v>-1.0008E-14</c:v>
                </c:pt>
                <c:pt idx="242">
                  <c:v>-2.3175E-14</c:v>
                </c:pt>
                <c:pt idx="243">
                  <c:v>-1.3324999999999999E-14</c:v>
                </c:pt>
                <c:pt idx="244">
                  <c:v>-5.6509999999999997E-15</c:v>
                </c:pt>
                <c:pt idx="245">
                  <c:v>-2.4666000000000001E-14</c:v>
                </c:pt>
                <c:pt idx="246">
                  <c:v>-1.3803E-14</c:v>
                </c:pt>
                <c:pt idx="247">
                  <c:v>-2.7825000000000001E-14</c:v>
                </c:pt>
                <c:pt idx="248">
                  <c:v>-1.4503000000000001E-14</c:v>
                </c:pt>
                <c:pt idx="249">
                  <c:v>-3.1947000000000003E-14</c:v>
                </c:pt>
                <c:pt idx="250">
                  <c:v>-1.4141E-14</c:v>
                </c:pt>
                <c:pt idx="251">
                  <c:v>-2.5983999999999999E-14</c:v>
                </c:pt>
                <c:pt idx="252">
                  <c:v>-2.1990999999999999E-14</c:v>
                </c:pt>
                <c:pt idx="253">
                  <c:v>-1.3760999999999999E-14</c:v>
                </c:pt>
                <c:pt idx="254">
                  <c:v>7.9320000000000003E-15</c:v>
                </c:pt>
                <c:pt idx="255">
                  <c:v>-1.5762E-14</c:v>
                </c:pt>
                <c:pt idx="256">
                  <c:v>-3.1151999999999998E-14</c:v>
                </c:pt>
                <c:pt idx="257">
                  <c:v>-1.9515999999999999E-14</c:v>
                </c:pt>
                <c:pt idx="258">
                  <c:v>3.2990000000000002E-15</c:v>
                </c:pt>
                <c:pt idx="259">
                  <c:v>-2.1889999999999999E-14</c:v>
                </c:pt>
                <c:pt idx="260">
                  <c:v>-1.5348999999999999E-14</c:v>
                </c:pt>
                <c:pt idx="261">
                  <c:v>-2.3294E-14</c:v>
                </c:pt>
                <c:pt idx="262">
                  <c:v>-1.5218000000000001E-14</c:v>
                </c:pt>
                <c:pt idx="263">
                  <c:v>-1.3612999999999999E-14</c:v>
                </c:pt>
                <c:pt idx="264">
                  <c:v>1.2828999999999999E-14</c:v>
                </c:pt>
                <c:pt idx="265">
                  <c:v>-1.417E-14</c:v>
                </c:pt>
                <c:pt idx="266">
                  <c:v>4.4799999999999998E-16</c:v>
                </c:pt>
                <c:pt idx="267">
                  <c:v>-1.7915999999999998E-14</c:v>
                </c:pt>
                <c:pt idx="268">
                  <c:v>-9.0879999999999994E-15</c:v>
                </c:pt>
                <c:pt idx="269">
                  <c:v>-9.7500000000000007E-16</c:v>
                </c:pt>
                <c:pt idx="270">
                  <c:v>-3.9279999999999999E-15</c:v>
                </c:pt>
                <c:pt idx="271">
                  <c:v>1.3390000000000001E-15</c:v>
                </c:pt>
                <c:pt idx="272">
                  <c:v>-3.6709999999999999E-15</c:v>
                </c:pt>
                <c:pt idx="273">
                  <c:v>-7.7320000000000002E-15</c:v>
                </c:pt>
                <c:pt idx="274">
                  <c:v>4.6909999999999999E-15</c:v>
                </c:pt>
                <c:pt idx="275">
                  <c:v>-9.3839999999999994E-15</c:v>
                </c:pt>
                <c:pt idx="276">
                  <c:v>-8.9719999999999998E-15</c:v>
                </c:pt>
                <c:pt idx="277">
                  <c:v>-8.7070000000000005E-15</c:v>
                </c:pt>
                <c:pt idx="278">
                  <c:v>-5.4000000000000002E-15</c:v>
                </c:pt>
                <c:pt idx="279">
                  <c:v>4.7089999999999998E-15</c:v>
                </c:pt>
                <c:pt idx="280">
                  <c:v>-3.967E-15</c:v>
                </c:pt>
                <c:pt idx="281">
                  <c:v>-6.4380000000000001E-15</c:v>
                </c:pt>
                <c:pt idx="282">
                  <c:v>-1.1252000000000001E-14</c:v>
                </c:pt>
                <c:pt idx="283">
                  <c:v>-1.2564E-14</c:v>
                </c:pt>
                <c:pt idx="284">
                  <c:v>-1.38E-16</c:v>
                </c:pt>
                <c:pt idx="285">
                  <c:v>-5.3329999999999997E-15</c:v>
                </c:pt>
                <c:pt idx="286">
                  <c:v>-4.9250000000000002E-15</c:v>
                </c:pt>
                <c:pt idx="287">
                  <c:v>9.3080000000000006E-15</c:v>
                </c:pt>
                <c:pt idx="288">
                  <c:v>1.5375000000000001E-14</c:v>
                </c:pt>
                <c:pt idx="289">
                  <c:v>3.1070000000000002E-15</c:v>
                </c:pt>
                <c:pt idx="290">
                  <c:v>1.5157999999999999E-14</c:v>
                </c:pt>
                <c:pt idx="291">
                  <c:v>1.5217000000000001E-14</c:v>
                </c:pt>
                <c:pt idx="292">
                  <c:v>1.1330000000000001E-15</c:v>
                </c:pt>
                <c:pt idx="293">
                  <c:v>3.3879999999999998E-15</c:v>
                </c:pt>
                <c:pt idx="294">
                  <c:v>3.348E-15</c:v>
                </c:pt>
                <c:pt idx="295">
                  <c:v>-2.6215999999999998E-14</c:v>
                </c:pt>
                <c:pt idx="296">
                  <c:v>-1.192E-14</c:v>
                </c:pt>
                <c:pt idx="297">
                  <c:v>-2.2248E-14</c:v>
                </c:pt>
                <c:pt idx="298">
                  <c:v>-1.3846E-14</c:v>
                </c:pt>
                <c:pt idx="299">
                  <c:v>-1.1022999999999999E-14</c:v>
                </c:pt>
                <c:pt idx="300">
                  <c:v>-8.6229999999999999E-15</c:v>
                </c:pt>
                <c:pt idx="301">
                  <c:v>-1.7783E-14</c:v>
                </c:pt>
                <c:pt idx="302">
                  <c:v>-1.6560000000000001E-14</c:v>
                </c:pt>
                <c:pt idx="303">
                  <c:v>-8.3549999999999995E-15</c:v>
                </c:pt>
                <c:pt idx="304">
                  <c:v>-3.2740000000000001E-14</c:v>
                </c:pt>
                <c:pt idx="305">
                  <c:v>-3.1991000000000001E-14</c:v>
                </c:pt>
                <c:pt idx="306">
                  <c:v>-2.8112999999999999E-14</c:v>
                </c:pt>
                <c:pt idx="307">
                  <c:v>-1.8347999999999999E-14</c:v>
                </c:pt>
                <c:pt idx="308">
                  <c:v>-1.9601E-14</c:v>
                </c:pt>
                <c:pt idx="309">
                  <c:v>-2.2722E-14</c:v>
                </c:pt>
                <c:pt idx="310">
                  <c:v>-1.0900999999999999E-14</c:v>
                </c:pt>
                <c:pt idx="311">
                  <c:v>-6.5000000000000001E-16</c:v>
                </c:pt>
                <c:pt idx="312">
                  <c:v>-3.1589999999999999E-15</c:v>
                </c:pt>
                <c:pt idx="313">
                  <c:v>-6.6699999999999999E-16</c:v>
                </c:pt>
                <c:pt idx="314">
                  <c:v>-2.76E-16</c:v>
                </c:pt>
                <c:pt idx="315">
                  <c:v>-1.2652E-14</c:v>
                </c:pt>
                <c:pt idx="316">
                  <c:v>-1.9835000000000001E-14</c:v>
                </c:pt>
                <c:pt idx="317">
                  <c:v>-2.3435E-14</c:v>
                </c:pt>
                <c:pt idx="318">
                  <c:v>-1.4563999999999999E-14</c:v>
                </c:pt>
                <c:pt idx="319">
                  <c:v>-2.2539000000000001E-14</c:v>
                </c:pt>
                <c:pt idx="320">
                  <c:v>-1.1052000000000001E-14</c:v>
                </c:pt>
                <c:pt idx="321">
                  <c:v>-1.7551000000000001E-14</c:v>
                </c:pt>
                <c:pt idx="322">
                  <c:v>-2.5074E-14</c:v>
                </c:pt>
                <c:pt idx="323">
                  <c:v>-1.5277E-14</c:v>
                </c:pt>
                <c:pt idx="324">
                  <c:v>-9.4699999999999997E-15</c:v>
                </c:pt>
                <c:pt idx="325">
                  <c:v>-8.7729999999999996E-15</c:v>
                </c:pt>
                <c:pt idx="326">
                  <c:v>-9.5790000000000004E-15</c:v>
                </c:pt>
                <c:pt idx="327">
                  <c:v>-6.5760000000000004E-15</c:v>
                </c:pt>
                <c:pt idx="328">
                  <c:v>-9.8439999999999998E-15</c:v>
                </c:pt>
                <c:pt idx="329">
                  <c:v>-3.0039999999999999E-15</c:v>
                </c:pt>
                <c:pt idx="330">
                  <c:v>-3.6527999999999997E-14</c:v>
                </c:pt>
                <c:pt idx="331">
                  <c:v>-3.4017E-14</c:v>
                </c:pt>
                <c:pt idx="332">
                  <c:v>-2.9212000000000002E-14</c:v>
                </c:pt>
                <c:pt idx="333">
                  <c:v>-2.422E-14</c:v>
                </c:pt>
                <c:pt idx="334">
                  <c:v>-1.9653999999999999E-14</c:v>
                </c:pt>
                <c:pt idx="335">
                  <c:v>-2.6799E-14</c:v>
                </c:pt>
                <c:pt idx="336">
                  <c:v>-3.3695000000000002E-14</c:v>
                </c:pt>
                <c:pt idx="337">
                  <c:v>-4.2858999999999997E-14</c:v>
                </c:pt>
                <c:pt idx="338">
                  <c:v>-1.9951999999999999E-14</c:v>
                </c:pt>
                <c:pt idx="339">
                  <c:v>-2.3734999999999999E-14</c:v>
                </c:pt>
                <c:pt idx="340">
                  <c:v>-2.6629999999999999E-14</c:v>
                </c:pt>
                <c:pt idx="341">
                  <c:v>-7.1400000000000001E-15</c:v>
                </c:pt>
                <c:pt idx="342">
                  <c:v>-1.3254E-14</c:v>
                </c:pt>
                <c:pt idx="343">
                  <c:v>-1.1175E-14</c:v>
                </c:pt>
                <c:pt idx="344">
                  <c:v>-6.6340000000000001E-15</c:v>
                </c:pt>
                <c:pt idx="345">
                  <c:v>-3.0650000000000001E-14</c:v>
                </c:pt>
                <c:pt idx="346">
                  <c:v>-1.2493E-14</c:v>
                </c:pt>
                <c:pt idx="347">
                  <c:v>7.1660000000000001E-15</c:v>
                </c:pt>
                <c:pt idx="348">
                  <c:v>-6.0180000000000004E-15</c:v>
                </c:pt>
                <c:pt idx="349">
                  <c:v>-1.9229999999999999E-15</c:v>
                </c:pt>
                <c:pt idx="350">
                  <c:v>-7.16E-16</c:v>
                </c:pt>
                <c:pt idx="351">
                  <c:v>-1.058E-15</c:v>
                </c:pt>
                <c:pt idx="352">
                  <c:v>-1.1008000000000001E-14</c:v>
                </c:pt>
                <c:pt idx="353">
                  <c:v>-1.4712000000000001E-14</c:v>
                </c:pt>
                <c:pt idx="354">
                  <c:v>-6.1219999999999997E-15</c:v>
                </c:pt>
                <c:pt idx="355">
                  <c:v>-5.1702999999999999E-14</c:v>
                </c:pt>
                <c:pt idx="356">
                  <c:v>-5.2512999999999998E-14</c:v>
                </c:pt>
                <c:pt idx="357">
                  <c:v>-2.1418999999999999E-14</c:v>
                </c:pt>
                <c:pt idx="358">
                  <c:v>-1.9470000000000001E-14</c:v>
                </c:pt>
                <c:pt idx="359">
                  <c:v>4.8020000000000003E-15</c:v>
                </c:pt>
                <c:pt idx="360">
                  <c:v>3.4410000000000001E-15</c:v>
                </c:pt>
                <c:pt idx="361">
                  <c:v>8.9309999999999994E-15</c:v>
                </c:pt>
                <c:pt idx="362">
                  <c:v>3.1829999999999999E-15</c:v>
                </c:pt>
                <c:pt idx="363">
                  <c:v>6.5479999999999999E-15</c:v>
                </c:pt>
                <c:pt idx="364">
                  <c:v>1.2773E-14</c:v>
                </c:pt>
                <c:pt idx="365">
                  <c:v>6.0760000000000001E-15</c:v>
                </c:pt>
                <c:pt idx="366">
                  <c:v>1.9407E-14</c:v>
                </c:pt>
                <c:pt idx="367">
                  <c:v>2.0316999999999999E-14</c:v>
                </c:pt>
                <c:pt idx="368">
                  <c:v>4.7619999999999997E-15</c:v>
                </c:pt>
                <c:pt idx="369">
                  <c:v>-1.2996000000000001E-14</c:v>
                </c:pt>
                <c:pt idx="370">
                  <c:v>-1.2308E-14</c:v>
                </c:pt>
                <c:pt idx="371">
                  <c:v>5.8859999999999998E-15</c:v>
                </c:pt>
                <c:pt idx="372">
                  <c:v>-3.5020000000000001E-15</c:v>
                </c:pt>
                <c:pt idx="373">
                  <c:v>4.6959999999999998E-15</c:v>
                </c:pt>
                <c:pt idx="374">
                  <c:v>2.2932999999999999E-14</c:v>
                </c:pt>
                <c:pt idx="375">
                  <c:v>1.368E-14</c:v>
                </c:pt>
                <c:pt idx="376">
                  <c:v>2.5410999999999999E-14</c:v>
                </c:pt>
                <c:pt idx="377">
                  <c:v>1.4256000000000001E-14</c:v>
                </c:pt>
                <c:pt idx="378">
                  <c:v>1.9308999999999999E-14</c:v>
                </c:pt>
                <c:pt idx="379">
                  <c:v>3.7278999999999997E-14</c:v>
                </c:pt>
                <c:pt idx="380">
                  <c:v>4.2947E-14</c:v>
                </c:pt>
                <c:pt idx="381">
                  <c:v>2.598E-14</c:v>
                </c:pt>
                <c:pt idx="382">
                  <c:v>3.3296000000000001E-14</c:v>
                </c:pt>
                <c:pt idx="383">
                  <c:v>2.8995E-14</c:v>
                </c:pt>
                <c:pt idx="384">
                  <c:v>5.1184000000000002E-14</c:v>
                </c:pt>
                <c:pt idx="385">
                  <c:v>5.0791E-14</c:v>
                </c:pt>
                <c:pt idx="386">
                  <c:v>3.8331000000000002E-14</c:v>
                </c:pt>
                <c:pt idx="387">
                  <c:v>5.2196000000000002E-14</c:v>
                </c:pt>
                <c:pt idx="388">
                  <c:v>6.3346000000000003E-14</c:v>
                </c:pt>
                <c:pt idx="389">
                  <c:v>7.5805999999999995E-14</c:v>
                </c:pt>
                <c:pt idx="390">
                  <c:v>6.7591000000000002E-14</c:v>
                </c:pt>
                <c:pt idx="391">
                  <c:v>7.3708999999999999E-14</c:v>
                </c:pt>
                <c:pt idx="392">
                  <c:v>8.2051999999999995E-14</c:v>
                </c:pt>
                <c:pt idx="393">
                  <c:v>8.4445E-14</c:v>
                </c:pt>
                <c:pt idx="394">
                  <c:v>7.4227999999999997E-14</c:v>
                </c:pt>
                <c:pt idx="395">
                  <c:v>8.1392999999999997E-14</c:v>
                </c:pt>
                <c:pt idx="396">
                  <c:v>4.1747000000000003E-14</c:v>
                </c:pt>
                <c:pt idx="397">
                  <c:v>8.0903000000000004E-14</c:v>
                </c:pt>
                <c:pt idx="398">
                  <c:v>6.9370999999999995E-14</c:v>
                </c:pt>
                <c:pt idx="399">
                  <c:v>7.5540999999999996E-14</c:v>
                </c:pt>
                <c:pt idx="400">
                  <c:v>7.1059000000000005E-14</c:v>
                </c:pt>
                <c:pt idx="401">
                  <c:v>7.3132000000000006E-14</c:v>
                </c:pt>
                <c:pt idx="402">
                  <c:v>7.1839000000000003E-14</c:v>
                </c:pt>
                <c:pt idx="403">
                  <c:v>9.3932000000000003E-14</c:v>
                </c:pt>
                <c:pt idx="404">
                  <c:v>1.15776E-13</c:v>
                </c:pt>
                <c:pt idx="405">
                  <c:v>1.1437799999999999E-13</c:v>
                </c:pt>
                <c:pt idx="406">
                  <c:v>1.2832399999999999E-13</c:v>
                </c:pt>
                <c:pt idx="407">
                  <c:v>1.28662E-13</c:v>
                </c:pt>
                <c:pt idx="408">
                  <c:v>1.16941E-13</c:v>
                </c:pt>
                <c:pt idx="409">
                  <c:v>1.3487900000000001E-13</c:v>
                </c:pt>
                <c:pt idx="410">
                  <c:v>1.4744600000000001E-13</c:v>
                </c:pt>
                <c:pt idx="411">
                  <c:v>1.64056E-13</c:v>
                </c:pt>
                <c:pt idx="412">
                  <c:v>1.63572E-13</c:v>
                </c:pt>
                <c:pt idx="413">
                  <c:v>1.6385E-13</c:v>
                </c:pt>
                <c:pt idx="414">
                  <c:v>1.8149900000000001E-13</c:v>
                </c:pt>
                <c:pt idx="415">
                  <c:v>1.8428899999999999E-13</c:v>
                </c:pt>
                <c:pt idx="416">
                  <c:v>1.6459499999999999E-13</c:v>
                </c:pt>
                <c:pt idx="417">
                  <c:v>1.46548E-13</c:v>
                </c:pt>
                <c:pt idx="418">
                  <c:v>1.65607E-13</c:v>
                </c:pt>
                <c:pt idx="419">
                  <c:v>1.8765900000000001E-13</c:v>
                </c:pt>
                <c:pt idx="420">
                  <c:v>2.00548E-13</c:v>
                </c:pt>
                <c:pt idx="421">
                  <c:v>1.8883900000000001E-13</c:v>
                </c:pt>
                <c:pt idx="422">
                  <c:v>1.8626000000000001E-13</c:v>
                </c:pt>
                <c:pt idx="423">
                  <c:v>1.9762300000000001E-13</c:v>
                </c:pt>
                <c:pt idx="424">
                  <c:v>1.99344E-13</c:v>
                </c:pt>
                <c:pt idx="425">
                  <c:v>2.16488E-13</c:v>
                </c:pt>
                <c:pt idx="426">
                  <c:v>2.4441200000000001E-13</c:v>
                </c:pt>
                <c:pt idx="427">
                  <c:v>2.3464599999999998E-13</c:v>
                </c:pt>
                <c:pt idx="428">
                  <c:v>2.4928400000000001E-13</c:v>
                </c:pt>
                <c:pt idx="429">
                  <c:v>2.6372599999999999E-13</c:v>
                </c:pt>
                <c:pt idx="430">
                  <c:v>2.7063600000000001E-13</c:v>
                </c:pt>
                <c:pt idx="431">
                  <c:v>2.8330999999999998E-13</c:v>
                </c:pt>
                <c:pt idx="432">
                  <c:v>2.9483000000000002E-13</c:v>
                </c:pt>
                <c:pt idx="433">
                  <c:v>2.94668E-13</c:v>
                </c:pt>
                <c:pt idx="434">
                  <c:v>2.8672299999999998E-13</c:v>
                </c:pt>
                <c:pt idx="435">
                  <c:v>2.8423800000000002E-13</c:v>
                </c:pt>
                <c:pt idx="436">
                  <c:v>2.9215000000000002E-13</c:v>
                </c:pt>
                <c:pt idx="437">
                  <c:v>2.8510799999999999E-13</c:v>
                </c:pt>
                <c:pt idx="438">
                  <c:v>3.0306999999999999E-13</c:v>
                </c:pt>
                <c:pt idx="439">
                  <c:v>3.0987299999999999E-13</c:v>
                </c:pt>
                <c:pt idx="440">
                  <c:v>3.1770199999999999E-13</c:v>
                </c:pt>
                <c:pt idx="441">
                  <c:v>3.4952599999999999E-13</c:v>
                </c:pt>
                <c:pt idx="442">
                  <c:v>3.7163100000000002E-13</c:v>
                </c:pt>
                <c:pt idx="443">
                  <c:v>3.68793E-13</c:v>
                </c:pt>
                <c:pt idx="444">
                  <c:v>3.8336199999999999E-13</c:v>
                </c:pt>
                <c:pt idx="445">
                  <c:v>3.9638099999999999E-13</c:v>
                </c:pt>
                <c:pt idx="446">
                  <c:v>3.9315199999999999E-13</c:v>
                </c:pt>
                <c:pt idx="447">
                  <c:v>3.8110200000000001E-13</c:v>
                </c:pt>
                <c:pt idx="448">
                  <c:v>3.8198700000000001E-13</c:v>
                </c:pt>
                <c:pt idx="449">
                  <c:v>3.8414999999999998E-13</c:v>
                </c:pt>
                <c:pt idx="450">
                  <c:v>3.91166E-13</c:v>
                </c:pt>
                <c:pt idx="451">
                  <c:v>3.9980099999999999E-13</c:v>
                </c:pt>
                <c:pt idx="452">
                  <c:v>4.0991099999999999E-13</c:v>
                </c:pt>
                <c:pt idx="453">
                  <c:v>4.3285000000000002E-13</c:v>
                </c:pt>
                <c:pt idx="454">
                  <c:v>4.3892099999999998E-13</c:v>
                </c:pt>
                <c:pt idx="455">
                  <c:v>4.5058600000000001E-13</c:v>
                </c:pt>
                <c:pt idx="456">
                  <c:v>4.4301399999999998E-13</c:v>
                </c:pt>
                <c:pt idx="457">
                  <c:v>4.4228000000000001E-13</c:v>
                </c:pt>
                <c:pt idx="458">
                  <c:v>4.5886599999999996E-13</c:v>
                </c:pt>
                <c:pt idx="459">
                  <c:v>4.7026999999999997E-13</c:v>
                </c:pt>
                <c:pt idx="460">
                  <c:v>4.6185200000000004E-13</c:v>
                </c:pt>
                <c:pt idx="461">
                  <c:v>4.8263300000000005E-13</c:v>
                </c:pt>
                <c:pt idx="462">
                  <c:v>4.9209699999999998E-13</c:v>
                </c:pt>
                <c:pt idx="463">
                  <c:v>4.9795600000000004E-13</c:v>
                </c:pt>
                <c:pt idx="464">
                  <c:v>4.9295999999999995E-13</c:v>
                </c:pt>
                <c:pt idx="465">
                  <c:v>5.0167599999999995E-13</c:v>
                </c:pt>
                <c:pt idx="466">
                  <c:v>5.1860899999999998E-13</c:v>
                </c:pt>
                <c:pt idx="467">
                  <c:v>5.2104900000000001E-13</c:v>
                </c:pt>
                <c:pt idx="468">
                  <c:v>5.3571400000000003E-13</c:v>
                </c:pt>
                <c:pt idx="469">
                  <c:v>5.3960800000000002E-13</c:v>
                </c:pt>
                <c:pt idx="470">
                  <c:v>5.4265000000000002E-13</c:v>
                </c:pt>
                <c:pt idx="471">
                  <c:v>5.4979899999999997E-13</c:v>
                </c:pt>
                <c:pt idx="472">
                  <c:v>5.55193E-13</c:v>
                </c:pt>
                <c:pt idx="473">
                  <c:v>5.4265700000000002E-13</c:v>
                </c:pt>
                <c:pt idx="474">
                  <c:v>5.5980200000000004E-13</c:v>
                </c:pt>
                <c:pt idx="475">
                  <c:v>5.6790300000000005E-13</c:v>
                </c:pt>
                <c:pt idx="476">
                  <c:v>5.7340999999999998E-13</c:v>
                </c:pt>
                <c:pt idx="477">
                  <c:v>5.5670599999999997E-13</c:v>
                </c:pt>
                <c:pt idx="478">
                  <c:v>5.7337899999999995E-13</c:v>
                </c:pt>
                <c:pt idx="479">
                  <c:v>5.8055200000000003E-13</c:v>
                </c:pt>
                <c:pt idx="480">
                  <c:v>6.01391E-13</c:v>
                </c:pt>
                <c:pt idx="481">
                  <c:v>5.9918299999999999E-13</c:v>
                </c:pt>
                <c:pt idx="482">
                  <c:v>6.0496699999999998E-13</c:v>
                </c:pt>
                <c:pt idx="483">
                  <c:v>6.1184899999999999E-13</c:v>
                </c:pt>
                <c:pt idx="484">
                  <c:v>6.1063200000000004E-13</c:v>
                </c:pt>
                <c:pt idx="485">
                  <c:v>6.1810699999999996E-13</c:v>
                </c:pt>
                <c:pt idx="486">
                  <c:v>6.28659E-13</c:v>
                </c:pt>
                <c:pt idx="487">
                  <c:v>6.4117200000000003E-13</c:v>
                </c:pt>
                <c:pt idx="488">
                  <c:v>6.5811300000000003E-13</c:v>
                </c:pt>
                <c:pt idx="489">
                  <c:v>6.6563400000000005E-13</c:v>
                </c:pt>
                <c:pt idx="490">
                  <c:v>6.6041199999999995E-13</c:v>
                </c:pt>
                <c:pt idx="491">
                  <c:v>6.8087499999999996E-13</c:v>
                </c:pt>
                <c:pt idx="492">
                  <c:v>6.6290000000000003E-13</c:v>
                </c:pt>
                <c:pt idx="493">
                  <c:v>6.6405600000000001E-13</c:v>
                </c:pt>
                <c:pt idx="494">
                  <c:v>6.5935799999999999E-13</c:v>
                </c:pt>
                <c:pt idx="495">
                  <c:v>6.5849299999999997E-13</c:v>
                </c:pt>
                <c:pt idx="496">
                  <c:v>6.5642100000000002E-13</c:v>
                </c:pt>
                <c:pt idx="497">
                  <c:v>6.6732499999999999E-13</c:v>
                </c:pt>
                <c:pt idx="498">
                  <c:v>6.5359800000000002E-13</c:v>
                </c:pt>
                <c:pt idx="499">
                  <c:v>6.5687899999999995E-13</c:v>
                </c:pt>
                <c:pt idx="500">
                  <c:v>6.8213899999999999E-13</c:v>
                </c:pt>
                <c:pt idx="501">
                  <c:v>6.8873800000000001E-13</c:v>
                </c:pt>
                <c:pt idx="502">
                  <c:v>6.8813899999999996E-13</c:v>
                </c:pt>
                <c:pt idx="503">
                  <c:v>6.6841500000000004E-13</c:v>
                </c:pt>
                <c:pt idx="504">
                  <c:v>6.7248299999999999E-13</c:v>
                </c:pt>
                <c:pt idx="505">
                  <c:v>6.6005600000000003E-13</c:v>
                </c:pt>
                <c:pt idx="506">
                  <c:v>6.5948700000000004E-13</c:v>
                </c:pt>
                <c:pt idx="507">
                  <c:v>6.5692300000000001E-13</c:v>
                </c:pt>
                <c:pt idx="508">
                  <c:v>6.6935900000000002E-13</c:v>
                </c:pt>
                <c:pt idx="509">
                  <c:v>6.7030099999999995E-13</c:v>
                </c:pt>
                <c:pt idx="510">
                  <c:v>6.7398199999999996E-13</c:v>
                </c:pt>
                <c:pt idx="511">
                  <c:v>6.8482E-13</c:v>
                </c:pt>
                <c:pt idx="512">
                  <c:v>6.8359700000000002E-13</c:v>
                </c:pt>
                <c:pt idx="513">
                  <c:v>6.8766300000000004E-13</c:v>
                </c:pt>
                <c:pt idx="514">
                  <c:v>6.7750699999999999E-13</c:v>
                </c:pt>
                <c:pt idx="515">
                  <c:v>6.8181900000000005E-13</c:v>
                </c:pt>
                <c:pt idx="516">
                  <c:v>6.9131499999999997E-13</c:v>
                </c:pt>
                <c:pt idx="517">
                  <c:v>6.87636E-13</c:v>
                </c:pt>
                <c:pt idx="518">
                  <c:v>6.8978300000000003E-13</c:v>
                </c:pt>
                <c:pt idx="519">
                  <c:v>6.91049E-13</c:v>
                </c:pt>
                <c:pt idx="520">
                  <c:v>6.9837799999999996E-13</c:v>
                </c:pt>
                <c:pt idx="521">
                  <c:v>6.9687400000000003E-13</c:v>
                </c:pt>
                <c:pt idx="522">
                  <c:v>7.0957299999999999E-13</c:v>
                </c:pt>
                <c:pt idx="523">
                  <c:v>6.9556899999999996E-13</c:v>
                </c:pt>
                <c:pt idx="524">
                  <c:v>6.8953500000000005E-13</c:v>
                </c:pt>
                <c:pt idx="525">
                  <c:v>6.8174500000000004E-13</c:v>
                </c:pt>
                <c:pt idx="526">
                  <c:v>6.8849000000000003E-13</c:v>
                </c:pt>
                <c:pt idx="527">
                  <c:v>6.7286899999999997E-13</c:v>
                </c:pt>
                <c:pt idx="528">
                  <c:v>6.7042799999999996E-13</c:v>
                </c:pt>
                <c:pt idx="529">
                  <c:v>6.74963E-13</c:v>
                </c:pt>
                <c:pt idx="530">
                  <c:v>6.6423900000000003E-13</c:v>
                </c:pt>
                <c:pt idx="531">
                  <c:v>6.6280400000000005E-13</c:v>
                </c:pt>
                <c:pt idx="532">
                  <c:v>6.3990899999999997E-13</c:v>
                </c:pt>
                <c:pt idx="533">
                  <c:v>6.4020100000000001E-13</c:v>
                </c:pt>
                <c:pt idx="534">
                  <c:v>6.3703999999999998E-13</c:v>
                </c:pt>
                <c:pt idx="535">
                  <c:v>6.1023499999999997E-13</c:v>
                </c:pt>
                <c:pt idx="536">
                  <c:v>6.2376800000000003E-13</c:v>
                </c:pt>
                <c:pt idx="537">
                  <c:v>6.40145E-13</c:v>
                </c:pt>
                <c:pt idx="538">
                  <c:v>6.4320400000000001E-13</c:v>
                </c:pt>
                <c:pt idx="539">
                  <c:v>6.3084299999999998E-13</c:v>
                </c:pt>
                <c:pt idx="540">
                  <c:v>6.1594099999999997E-13</c:v>
                </c:pt>
                <c:pt idx="541">
                  <c:v>6.0968600000000001E-13</c:v>
                </c:pt>
                <c:pt idx="542">
                  <c:v>5.8990299999999996E-13</c:v>
                </c:pt>
                <c:pt idx="543">
                  <c:v>5.9238599999999998E-13</c:v>
                </c:pt>
                <c:pt idx="544">
                  <c:v>5.9049999999999996E-13</c:v>
                </c:pt>
                <c:pt idx="545">
                  <c:v>5.6703599999999999E-13</c:v>
                </c:pt>
                <c:pt idx="546">
                  <c:v>5.7352100000000004E-13</c:v>
                </c:pt>
                <c:pt idx="547">
                  <c:v>5.5833700000000001E-13</c:v>
                </c:pt>
                <c:pt idx="548">
                  <c:v>5.6169499999999996E-13</c:v>
                </c:pt>
                <c:pt idx="549">
                  <c:v>5.39121E-13</c:v>
                </c:pt>
                <c:pt idx="550">
                  <c:v>5.3994499999999998E-13</c:v>
                </c:pt>
                <c:pt idx="551">
                  <c:v>5.4667499999999999E-13</c:v>
                </c:pt>
                <c:pt idx="552">
                  <c:v>5.3795700000000005E-13</c:v>
                </c:pt>
                <c:pt idx="553">
                  <c:v>5.1660199999999998E-13</c:v>
                </c:pt>
                <c:pt idx="554">
                  <c:v>5.1000100000000002E-13</c:v>
                </c:pt>
                <c:pt idx="555">
                  <c:v>4.9724099999999998E-13</c:v>
                </c:pt>
                <c:pt idx="556">
                  <c:v>4.8784800000000004E-13</c:v>
                </c:pt>
                <c:pt idx="557">
                  <c:v>4.7891899999999997E-13</c:v>
                </c:pt>
                <c:pt idx="558">
                  <c:v>4.9029400000000001E-13</c:v>
                </c:pt>
                <c:pt idx="559">
                  <c:v>4.8781099999999999E-13</c:v>
                </c:pt>
                <c:pt idx="560">
                  <c:v>5.0942100000000004E-13</c:v>
                </c:pt>
                <c:pt idx="561">
                  <c:v>4.0024200000000001E-13</c:v>
                </c:pt>
                <c:pt idx="562">
                  <c:v>4.4588999999999998E-13</c:v>
                </c:pt>
                <c:pt idx="563">
                  <c:v>4.3912300000000002E-13</c:v>
                </c:pt>
                <c:pt idx="564">
                  <c:v>4.1560099999999999E-13</c:v>
                </c:pt>
                <c:pt idx="565">
                  <c:v>3.37061E-13</c:v>
                </c:pt>
                <c:pt idx="566">
                  <c:v>4.1718100000000002E-13</c:v>
                </c:pt>
                <c:pt idx="567">
                  <c:v>4.30381E-13</c:v>
                </c:pt>
                <c:pt idx="568">
                  <c:v>4.2381100000000001E-13</c:v>
                </c:pt>
                <c:pt idx="569">
                  <c:v>4.3274600000000001E-13</c:v>
                </c:pt>
                <c:pt idx="570">
                  <c:v>4.3442200000000002E-13</c:v>
                </c:pt>
                <c:pt idx="571">
                  <c:v>4.37714E-13</c:v>
                </c:pt>
                <c:pt idx="572">
                  <c:v>4.2563200000000002E-13</c:v>
                </c:pt>
                <c:pt idx="573">
                  <c:v>4.2261500000000001E-13</c:v>
                </c:pt>
                <c:pt idx="574">
                  <c:v>4.2236200000000002E-13</c:v>
                </c:pt>
                <c:pt idx="575">
                  <c:v>4.0607799999999998E-13</c:v>
                </c:pt>
                <c:pt idx="576">
                  <c:v>4.09195E-13</c:v>
                </c:pt>
                <c:pt idx="577">
                  <c:v>3.6341200000000001E-13</c:v>
                </c:pt>
                <c:pt idx="578">
                  <c:v>3.6102299999999998E-13</c:v>
                </c:pt>
                <c:pt idx="579">
                  <c:v>3.5498499999999998E-13</c:v>
                </c:pt>
                <c:pt idx="580">
                  <c:v>3.5270100000000002E-13</c:v>
                </c:pt>
                <c:pt idx="581">
                  <c:v>3.6828299999999999E-13</c:v>
                </c:pt>
                <c:pt idx="582">
                  <c:v>3.6334100000000002E-13</c:v>
                </c:pt>
                <c:pt idx="583">
                  <c:v>3.65728E-13</c:v>
                </c:pt>
                <c:pt idx="584">
                  <c:v>3.5447500000000001E-13</c:v>
                </c:pt>
                <c:pt idx="585">
                  <c:v>3.4111399999999998E-13</c:v>
                </c:pt>
                <c:pt idx="586">
                  <c:v>3.4902500000000002E-13</c:v>
                </c:pt>
                <c:pt idx="587">
                  <c:v>3.6041999999999999E-13</c:v>
                </c:pt>
                <c:pt idx="588">
                  <c:v>3.5150799999999999E-13</c:v>
                </c:pt>
                <c:pt idx="589">
                  <c:v>3.31523E-13</c:v>
                </c:pt>
                <c:pt idx="590">
                  <c:v>3.5162099999999999E-13</c:v>
                </c:pt>
                <c:pt idx="591">
                  <c:v>3.4765199999999998E-13</c:v>
                </c:pt>
                <c:pt idx="592">
                  <c:v>3.2402700000000002E-13</c:v>
                </c:pt>
                <c:pt idx="593">
                  <c:v>3.1313199999999999E-13</c:v>
                </c:pt>
                <c:pt idx="594">
                  <c:v>3.1516899999999999E-13</c:v>
                </c:pt>
                <c:pt idx="595">
                  <c:v>3.1294999999999999E-13</c:v>
                </c:pt>
                <c:pt idx="596">
                  <c:v>2.9360400000000002E-13</c:v>
                </c:pt>
                <c:pt idx="597">
                  <c:v>2.89932E-13</c:v>
                </c:pt>
                <c:pt idx="598">
                  <c:v>2.8791400000000002E-13</c:v>
                </c:pt>
                <c:pt idx="599">
                  <c:v>2.5096200000000002E-13</c:v>
                </c:pt>
                <c:pt idx="600">
                  <c:v>2.3469699999999998E-13</c:v>
                </c:pt>
                <c:pt idx="601">
                  <c:v>2.5993400000000002E-13</c:v>
                </c:pt>
                <c:pt idx="602">
                  <c:v>2.5468200000000002E-13</c:v>
                </c:pt>
                <c:pt idx="603">
                  <c:v>2.2722300000000001E-13</c:v>
                </c:pt>
                <c:pt idx="604">
                  <c:v>2.2343900000000001E-13</c:v>
                </c:pt>
                <c:pt idx="605">
                  <c:v>1.78137E-13</c:v>
                </c:pt>
                <c:pt idx="606">
                  <c:v>1.7875400000000001E-13</c:v>
                </c:pt>
                <c:pt idx="607">
                  <c:v>1.8901199999999999E-13</c:v>
                </c:pt>
                <c:pt idx="608">
                  <c:v>1.8834499999999999E-13</c:v>
                </c:pt>
                <c:pt idx="609">
                  <c:v>1.91534E-13</c:v>
                </c:pt>
                <c:pt idx="610">
                  <c:v>1.83146E-13</c:v>
                </c:pt>
                <c:pt idx="611">
                  <c:v>1.9208199999999999E-13</c:v>
                </c:pt>
                <c:pt idx="612">
                  <c:v>2.1526800000000001E-13</c:v>
                </c:pt>
                <c:pt idx="613">
                  <c:v>2.17117E-13</c:v>
                </c:pt>
                <c:pt idx="614">
                  <c:v>2.16194E-13</c:v>
                </c:pt>
                <c:pt idx="615">
                  <c:v>2.1046200000000001E-13</c:v>
                </c:pt>
                <c:pt idx="616">
                  <c:v>1.6533599999999999E-13</c:v>
                </c:pt>
                <c:pt idx="617">
                  <c:v>1.5622799999999999E-13</c:v>
                </c:pt>
                <c:pt idx="618">
                  <c:v>1.6642800000000001E-13</c:v>
                </c:pt>
                <c:pt idx="619">
                  <c:v>1.5191700000000001E-13</c:v>
                </c:pt>
                <c:pt idx="620">
                  <c:v>1.3016899999999999E-13</c:v>
                </c:pt>
                <c:pt idx="621">
                  <c:v>1.6458799999999999E-13</c:v>
                </c:pt>
                <c:pt idx="622">
                  <c:v>1.7500699999999999E-13</c:v>
                </c:pt>
                <c:pt idx="623">
                  <c:v>1.90174E-13</c:v>
                </c:pt>
                <c:pt idx="624">
                  <c:v>1.8703599999999999E-13</c:v>
                </c:pt>
                <c:pt idx="625">
                  <c:v>1.8175700000000001E-13</c:v>
                </c:pt>
                <c:pt idx="626">
                  <c:v>1.8928399999999999E-13</c:v>
                </c:pt>
                <c:pt idx="627">
                  <c:v>1.8049199999999999E-13</c:v>
                </c:pt>
                <c:pt idx="628">
                  <c:v>1.7828899999999999E-13</c:v>
                </c:pt>
                <c:pt idx="629">
                  <c:v>1.9229399999999999E-13</c:v>
                </c:pt>
                <c:pt idx="630">
                  <c:v>1.9345199999999999E-13</c:v>
                </c:pt>
                <c:pt idx="631">
                  <c:v>2.0124499999999999E-13</c:v>
                </c:pt>
                <c:pt idx="632">
                  <c:v>2.1693100000000001E-13</c:v>
                </c:pt>
                <c:pt idx="633">
                  <c:v>1.9942199999999999E-13</c:v>
                </c:pt>
                <c:pt idx="634">
                  <c:v>1.8981399999999999E-13</c:v>
                </c:pt>
                <c:pt idx="635">
                  <c:v>2.1956199999999999E-13</c:v>
                </c:pt>
                <c:pt idx="636">
                  <c:v>2.3384399999999998E-13</c:v>
                </c:pt>
                <c:pt idx="637">
                  <c:v>2.2035200000000001E-13</c:v>
                </c:pt>
                <c:pt idx="638">
                  <c:v>2.0558300000000001E-13</c:v>
                </c:pt>
                <c:pt idx="639">
                  <c:v>1.77016E-13</c:v>
                </c:pt>
                <c:pt idx="640">
                  <c:v>1.80611E-13</c:v>
                </c:pt>
                <c:pt idx="641">
                  <c:v>1.88871E-13</c:v>
                </c:pt>
                <c:pt idx="642">
                  <c:v>1.7472599999999999E-13</c:v>
                </c:pt>
                <c:pt idx="643">
                  <c:v>1.57579E-13</c:v>
                </c:pt>
                <c:pt idx="644">
                  <c:v>1.3987699999999999E-13</c:v>
                </c:pt>
                <c:pt idx="645">
                  <c:v>1.70592E-13</c:v>
                </c:pt>
                <c:pt idx="646">
                  <c:v>1.6698800000000001E-13</c:v>
                </c:pt>
                <c:pt idx="647">
                  <c:v>1.78044E-13</c:v>
                </c:pt>
                <c:pt idx="648">
                  <c:v>1.8711500000000001E-13</c:v>
                </c:pt>
                <c:pt idx="649">
                  <c:v>1.6605100000000001E-13</c:v>
                </c:pt>
                <c:pt idx="650">
                  <c:v>1.8077999999999999E-13</c:v>
                </c:pt>
                <c:pt idx="651">
                  <c:v>1.7432599999999999E-13</c:v>
                </c:pt>
                <c:pt idx="652">
                  <c:v>1.7223699999999999E-13</c:v>
                </c:pt>
                <c:pt idx="653">
                  <c:v>1.6500399999999999E-13</c:v>
                </c:pt>
                <c:pt idx="654">
                  <c:v>1.5287000000000001E-13</c:v>
                </c:pt>
                <c:pt idx="655">
                  <c:v>1.6036000000000001E-13</c:v>
                </c:pt>
                <c:pt idx="656">
                  <c:v>1.59827E-13</c:v>
                </c:pt>
                <c:pt idx="657">
                  <c:v>1.6695800000000001E-13</c:v>
                </c:pt>
                <c:pt idx="658">
                  <c:v>1.5672100000000001E-13</c:v>
                </c:pt>
                <c:pt idx="659">
                  <c:v>1.42733E-13</c:v>
                </c:pt>
                <c:pt idx="660">
                  <c:v>1.5319999999999999E-13</c:v>
                </c:pt>
                <c:pt idx="661">
                  <c:v>1.5275700000000001E-13</c:v>
                </c:pt>
                <c:pt idx="662">
                  <c:v>1.5164299999999999E-13</c:v>
                </c:pt>
                <c:pt idx="663">
                  <c:v>1.53523E-13</c:v>
                </c:pt>
                <c:pt idx="664">
                  <c:v>1.3916000000000001E-13</c:v>
                </c:pt>
                <c:pt idx="665">
                  <c:v>1.38497E-13</c:v>
                </c:pt>
                <c:pt idx="666">
                  <c:v>1.39829E-13</c:v>
                </c:pt>
                <c:pt idx="667">
                  <c:v>1.3159E-13</c:v>
                </c:pt>
                <c:pt idx="668">
                  <c:v>1.18317E-13</c:v>
                </c:pt>
                <c:pt idx="669">
                  <c:v>1.4050600000000001E-13</c:v>
                </c:pt>
                <c:pt idx="670">
                  <c:v>1.3195700000000001E-13</c:v>
                </c:pt>
                <c:pt idx="671">
                  <c:v>1.3210900000000001E-13</c:v>
                </c:pt>
                <c:pt idx="672">
                  <c:v>1.2971499999999999E-13</c:v>
                </c:pt>
                <c:pt idx="673">
                  <c:v>1.35131E-13</c:v>
                </c:pt>
                <c:pt idx="674">
                  <c:v>1.34534E-13</c:v>
                </c:pt>
                <c:pt idx="675">
                  <c:v>1.4470600000000001E-13</c:v>
                </c:pt>
                <c:pt idx="676">
                  <c:v>1.2037899999999999E-13</c:v>
                </c:pt>
                <c:pt idx="677">
                  <c:v>1.4364800000000001E-13</c:v>
                </c:pt>
                <c:pt idx="678">
                  <c:v>1.5968600000000001E-13</c:v>
                </c:pt>
                <c:pt idx="679">
                  <c:v>1.7300400000000001E-13</c:v>
                </c:pt>
                <c:pt idx="680">
                  <c:v>1.6107799999999999E-13</c:v>
                </c:pt>
                <c:pt idx="681">
                  <c:v>1.5901199999999999E-13</c:v>
                </c:pt>
                <c:pt idx="682">
                  <c:v>1.5730999999999999E-13</c:v>
                </c:pt>
                <c:pt idx="683">
                  <c:v>1.55649E-13</c:v>
                </c:pt>
                <c:pt idx="684">
                  <c:v>1.3968900000000001E-13</c:v>
                </c:pt>
                <c:pt idx="685">
                  <c:v>1.305E-13</c:v>
                </c:pt>
                <c:pt idx="686">
                  <c:v>1.50225E-13</c:v>
                </c:pt>
                <c:pt idx="687">
                  <c:v>1.46578E-13</c:v>
                </c:pt>
                <c:pt idx="688">
                  <c:v>1.4179400000000001E-13</c:v>
                </c:pt>
                <c:pt idx="689">
                  <c:v>1.5896900000000001E-13</c:v>
                </c:pt>
                <c:pt idx="690">
                  <c:v>1.41833E-13</c:v>
                </c:pt>
                <c:pt idx="691">
                  <c:v>1.33549E-13</c:v>
                </c:pt>
                <c:pt idx="692">
                  <c:v>1.37113E-13</c:v>
                </c:pt>
                <c:pt idx="693">
                  <c:v>1.1731000000000001E-13</c:v>
                </c:pt>
                <c:pt idx="694">
                  <c:v>1.2061500000000001E-13</c:v>
                </c:pt>
                <c:pt idx="695">
                  <c:v>1.2113599999999999E-13</c:v>
                </c:pt>
                <c:pt idx="696">
                  <c:v>1.1762599999999999E-13</c:v>
                </c:pt>
                <c:pt idx="697">
                  <c:v>1.2738100000000001E-13</c:v>
                </c:pt>
                <c:pt idx="698">
                  <c:v>1.2587099999999999E-13</c:v>
                </c:pt>
                <c:pt idx="699">
                  <c:v>1.3285700000000001E-13</c:v>
                </c:pt>
                <c:pt idx="700">
                  <c:v>1.3620900000000001E-13</c:v>
                </c:pt>
                <c:pt idx="701">
                  <c:v>1.2842999999999999E-13</c:v>
                </c:pt>
                <c:pt idx="702">
                  <c:v>1.2550099999999999E-13</c:v>
                </c:pt>
                <c:pt idx="703">
                  <c:v>1.00452E-13</c:v>
                </c:pt>
                <c:pt idx="704">
                  <c:v>1.13645E-13</c:v>
                </c:pt>
                <c:pt idx="705">
                  <c:v>9.2460000000000004E-14</c:v>
                </c:pt>
                <c:pt idx="706">
                  <c:v>1.06008E-13</c:v>
                </c:pt>
                <c:pt idx="707">
                  <c:v>1.01563E-13</c:v>
                </c:pt>
                <c:pt idx="708">
                  <c:v>9.7810000000000002E-14</c:v>
                </c:pt>
                <c:pt idx="709">
                  <c:v>1.05691E-13</c:v>
                </c:pt>
                <c:pt idx="710">
                  <c:v>1.13326E-13</c:v>
                </c:pt>
                <c:pt idx="711">
                  <c:v>1.0052900000000001E-13</c:v>
                </c:pt>
                <c:pt idx="712">
                  <c:v>9.5424999999999995E-14</c:v>
                </c:pt>
                <c:pt idx="713">
                  <c:v>6.8790000000000003E-14</c:v>
                </c:pt>
                <c:pt idx="714">
                  <c:v>8.9488999999999996E-14</c:v>
                </c:pt>
                <c:pt idx="715">
                  <c:v>9.2143000000000002E-14</c:v>
                </c:pt>
                <c:pt idx="716">
                  <c:v>8.0397000000000001E-14</c:v>
                </c:pt>
                <c:pt idx="717">
                  <c:v>7.5164000000000004E-14</c:v>
                </c:pt>
                <c:pt idx="718">
                  <c:v>8.5919000000000005E-14</c:v>
                </c:pt>
                <c:pt idx="719">
                  <c:v>7.3444E-14</c:v>
                </c:pt>
                <c:pt idx="720">
                  <c:v>9.9482999999999999E-14</c:v>
                </c:pt>
                <c:pt idx="721">
                  <c:v>8.6764E-14</c:v>
                </c:pt>
                <c:pt idx="722">
                  <c:v>8.8716E-14</c:v>
                </c:pt>
                <c:pt idx="723">
                  <c:v>8.2992000000000001E-14</c:v>
                </c:pt>
                <c:pt idx="724">
                  <c:v>8.9291E-14</c:v>
                </c:pt>
                <c:pt idx="725">
                  <c:v>9.1579000000000003E-14</c:v>
                </c:pt>
                <c:pt idx="726">
                  <c:v>9.4289999999999995E-14</c:v>
                </c:pt>
                <c:pt idx="727">
                  <c:v>8.2303000000000003E-14</c:v>
                </c:pt>
                <c:pt idx="728">
                  <c:v>8.9658999999999997E-14</c:v>
                </c:pt>
                <c:pt idx="729">
                  <c:v>8.2395999999999995E-14</c:v>
                </c:pt>
                <c:pt idx="730">
                  <c:v>1.3867600000000001E-13</c:v>
                </c:pt>
                <c:pt idx="731">
                  <c:v>1.1486E-13</c:v>
                </c:pt>
                <c:pt idx="732">
                  <c:v>9.2544000000000002E-14</c:v>
                </c:pt>
                <c:pt idx="733">
                  <c:v>8.8051999999999994E-14</c:v>
                </c:pt>
                <c:pt idx="734">
                  <c:v>9.8090999999999998E-14</c:v>
                </c:pt>
                <c:pt idx="735">
                  <c:v>9.4196000000000006E-14</c:v>
                </c:pt>
                <c:pt idx="736">
                  <c:v>9.1440999999999996E-14</c:v>
                </c:pt>
                <c:pt idx="737">
                  <c:v>1.1507100000000001E-13</c:v>
                </c:pt>
                <c:pt idx="738">
                  <c:v>1.02563E-13</c:v>
                </c:pt>
                <c:pt idx="739">
                  <c:v>8.9621999999999994E-14</c:v>
                </c:pt>
                <c:pt idx="740">
                  <c:v>8.7633000000000004E-14</c:v>
                </c:pt>
                <c:pt idx="741">
                  <c:v>9.3838999999999998E-14</c:v>
                </c:pt>
                <c:pt idx="742">
                  <c:v>1.04483E-13</c:v>
                </c:pt>
                <c:pt idx="743">
                  <c:v>1.05486E-13</c:v>
                </c:pt>
                <c:pt idx="744">
                  <c:v>8.0536000000000004E-14</c:v>
                </c:pt>
                <c:pt idx="745">
                  <c:v>7.0166000000000006E-14</c:v>
                </c:pt>
                <c:pt idx="746">
                  <c:v>4.3773999999999999E-14</c:v>
                </c:pt>
                <c:pt idx="747">
                  <c:v>5.9382000000000001E-14</c:v>
                </c:pt>
                <c:pt idx="748">
                  <c:v>5.9067000000000005E-14</c:v>
                </c:pt>
                <c:pt idx="749">
                  <c:v>5.8024000000000001E-14</c:v>
                </c:pt>
                <c:pt idx="750">
                  <c:v>6.3476999999999995E-14</c:v>
                </c:pt>
                <c:pt idx="751">
                  <c:v>6.7368999999999998E-14</c:v>
                </c:pt>
                <c:pt idx="752">
                  <c:v>5.7577000000000003E-14</c:v>
                </c:pt>
                <c:pt idx="753">
                  <c:v>4.4492000000000001E-14</c:v>
                </c:pt>
                <c:pt idx="754">
                  <c:v>2.9600000000000001E-14</c:v>
                </c:pt>
                <c:pt idx="755">
                  <c:v>2.9057999999999998E-14</c:v>
                </c:pt>
                <c:pt idx="756">
                  <c:v>2.5116999999999999E-14</c:v>
                </c:pt>
                <c:pt idx="757">
                  <c:v>2.5195E-14</c:v>
                </c:pt>
                <c:pt idx="758">
                  <c:v>3.9793000000000003E-14</c:v>
                </c:pt>
                <c:pt idx="759">
                  <c:v>2.8893E-14</c:v>
                </c:pt>
                <c:pt idx="760">
                  <c:v>2.6827000000000001E-14</c:v>
                </c:pt>
                <c:pt idx="761">
                  <c:v>3.0311000000000002E-14</c:v>
                </c:pt>
                <c:pt idx="762">
                  <c:v>2.9942999999999999E-14</c:v>
                </c:pt>
                <c:pt idx="763">
                  <c:v>1.8545000000000001E-14</c:v>
                </c:pt>
                <c:pt idx="764">
                  <c:v>2.8153000000000001E-14</c:v>
                </c:pt>
                <c:pt idx="765">
                  <c:v>2.4113E-14</c:v>
                </c:pt>
                <c:pt idx="766">
                  <c:v>2.2121000000000001E-14</c:v>
                </c:pt>
                <c:pt idx="767">
                  <c:v>2.1113000000000001E-14</c:v>
                </c:pt>
                <c:pt idx="768">
                  <c:v>2.6116000000000001E-14</c:v>
                </c:pt>
                <c:pt idx="769">
                  <c:v>2.5080999999999999E-14</c:v>
                </c:pt>
                <c:pt idx="770">
                  <c:v>5.7090000000000003E-15</c:v>
                </c:pt>
                <c:pt idx="771">
                  <c:v>2.5910000000000001E-15</c:v>
                </c:pt>
                <c:pt idx="772">
                  <c:v>-9.311E-15</c:v>
                </c:pt>
                <c:pt idx="773">
                  <c:v>-6.0750000000000003E-15</c:v>
                </c:pt>
                <c:pt idx="774">
                  <c:v>-1.321E-15</c:v>
                </c:pt>
                <c:pt idx="775">
                  <c:v>-1.0367E-14</c:v>
                </c:pt>
                <c:pt idx="776">
                  <c:v>-3.2000000000000002E-17</c:v>
                </c:pt>
                <c:pt idx="777">
                  <c:v>1.9110000000000001E-15</c:v>
                </c:pt>
                <c:pt idx="778">
                  <c:v>8.2800000000000004E-15</c:v>
                </c:pt>
                <c:pt idx="779">
                  <c:v>7.4999999999999998E-17</c:v>
                </c:pt>
                <c:pt idx="780">
                  <c:v>1.918E-15</c:v>
                </c:pt>
                <c:pt idx="781">
                  <c:v>-2.0809999999999999E-14</c:v>
                </c:pt>
                <c:pt idx="782">
                  <c:v>-3.7679999999999997E-15</c:v>
                </c:pt>
                <c:pt idx="783">
                  <c:v>-2.2696000000000001E-14</c:v>
                </c:pt>
                <c:pt idx="784">
                  <c:v>-1.9664000000000001E-14</c:v>
                </c:pt>
                <c:pt idx="785">
                  <c:v>-8.9999999999999996E-17</c:v>
                </c:pt>
                <c:pt idx="786">
                  <c:v>-1.5890999999999999E-14</c:v>
                </c:pt>
                <c:pt idx="787">
                  <c:v>-2.0154000000000001E-14</c:v>
                </c:pt>
                <c:pt idx="788">
                  <c:v>-2.1460000000000001E-14</c:v>
                </c:pt>
                <c:pt idx="789">
                  <c:v>1.308E-15</c:v>
                </c:pt>
                <c:pt idx="790">
                  <c:v>-2.0141E-14</c:v>
                </c:pt>
                <c:pt idx="791">
                  <c:v>-1.0906E-14</c:v>
                </c:pt>
                <c:pt idx="792">
                  <c:v>-7.4250000000000005E-15</c:v>
                </c:pt>
                <c:pt idx="793">
                  <c:v>-2.1337000000000001E-14</c:v>
                </c:pt>
                <c:pt idx="794">
                  <c:v>-6.5529999999999998E-15</c:v>
                </c:pt>
                <c:pt idx="795">
                  <c:v>-2.3430000000000001E-14</c:v>
                </c:pt>
                <c:pt idx="796">
                  <c:v>-2.5168999999999999E-14</c:v>
                </c:pt>
                <c:pt idx="797">
                  <c:v>-3.9621000000000002E-14</c:v>
                </c:pt>
                <c:pt idx="798">
                  <c:v>-4.7363000000000002E-14</c:v>
                </c:pt>
                <c:pt idx="799">
                  <c:v>-4.4341E-14</c:v>
                </c:pt>
                <c:pt idx="800">
                  <c:v>-1.9934999999999999E-14</c:v>
                </c:pt>
                <c:pt idx="801">
                  <c:v>-2.6313E-14</c:v>
                </c:pt>
                <c:pt idx="802">
                  <c:v>-2.2193000000000001E-14</c:v>
                </c:pt>
                <c:pt idx="803">
                  <c:v>-4.1965999999999998E-14</c:v>
                </c:pt>
                <c:pt idx="804">
                  <c:v>-5.2987999999999997E-14</c:v>
                </c:pt>
                <c:pt idx="805">
                  <c:v>-3.1872999999999997E-14</c:v>
                </c:pt>
                <c:pt idx="806">
                  <c:v>-2.7723E-14</c:v>
                </c:pt>
                <c:pt idx="807">
                  <c:v>-2.8949000000000002E-14</c:v>
                </c:pt>
                <c:pt idx="808">
                  <c:v>-3.2628999999999999E-14</c:v>
                </c:pt>
                <c:pt idx="809">
                  <c:v>-4.1522000000000002E-14</c:v>
                </c:pt>
                <c:pt idx="810">
                  <c:v>-5.0505000000000002E-14</c:v>
                </c:pt>
                <c:pt idx="811">
                  <c:v>-5.2353000000000002E-14</c:v>
                </c:pt>
                <c:pt idx="812">
                  <c:v>-4.7091000000000001E-14</c:v>
                </c:pt>
                <c:pt idx="813">
                  <c:v>-4.2493E-14</c:v>
                </c:pt>
                <c:pt idx="814">
                  <c:v>-4.1239E-14</c:v>
                </c:pt>
                <c:pt idx="815">
                  <c:v>-4.8540999999999997E-14</c:v>
                </c:pt>
                <c:pt idx="816">
                  <c:v>-5.5090000000000002E-14</c:v>
                </c:pt>
                <c:pt idx="817">
                  <c:v>-6.5765999999999995E-14</c:v>
                </c:pt>
                <c:pt idx="818">
                  <c:v>-3.8524999999999999E-14</c:v>
                </c:pt>
                <c:pt idx="819">
                  <c:v>-3.5343999999999997E-14</c:v>
                </c:pt>
                <c:pt idx="820">
                  <c:v>-4.7045000000000003E-14</c:v>
                </c:pt>
                <c:pt idx="821">
                  <c:v>-4.5394999999999999E-14</c:v>
                </c:pt>
                <c:pt idx="822">
                  <c:v>-4.3123E-14</c:v>
                </c:pt>
                <c:pt idx="823">
                  <c:v>-3.2445999999999998E-14</c:v>
                </c:pt>
                <c:pt idx="824">
                  <c:v>-3.0166E-14</c:v>
                </c:pt>
                <c:pt idx="825">
                  <c:v>-3.0731999999999998E-14</c:v>
                </c:pt>
                <c:pt idx="826">
                  <c:v>-3.4138999999999997E-14</c:v>
                </c:pt>
                <c:pt idx="827">
                  <c:v>-3.4005000000000003E-14</c:v>
                </c:pt>
                <c:pt idx="828">
                  <c:v>-1.6375E-14</c:v>
                </c:pt>
                <c:pt idx="829">
                  <c:v>-3.6792E-14</c:v>
                </c:pt>
                <c:pt idx="830">
                  <c:v>-2.9959000000000003E-14</c:v>
                </c:pt>
                <c:pt idx="831">
                  <c:v>-3.8078999999999997E-14</c:v>
                </c:pt>
                <c:pt idx="832">
                  <c:v>-2.9483E-14</c:v>
                </c:pt>
                <c:pt idx="833">
                  <c:v>-4.4102000000000002E-14</c:v>
                </c:pt>
                <c:pt idx="834">
                  <c:v>-6.6945999999999996E-14</c:v>
                </c:pt>
                <c:pt idx="835">
                  <c:v>-5.8398999999999999E-14</c:v>
                </c:pt>
                <c:pt idx="836">
                  <c:v>-5.4031000000000001E-14</c:v>
                </c:pt>
                <c:pt idx="837">
                  <c:v>-5.7551000000000001E-14</c:v>
                </c:pt>
                <c:pt idx="838">
                  <c:v>-5.2365E-14</c:v>
                </c:pt>
                <c:pt idx="839">
                  <c:v>-5.4483000000000001E-14</c:v>
                </c:pt>
                <c:pt idx="840">
                  <c:v>-7.7979999999999999E-14</c:v>
                </c:pt>
                <c:pt idx="841">
                  <c:v>-4.5727000000000002E-14</c:v>
                </c:pt>
                <c:pt idx="842">
                  <c:v>-4.7847000000000003E-14</c:v>
                </c:pt>
                <c:pt idx="843">
                  <c:v>-6.4523999999999998E-14</c:v>
                </c:pt>
                <c:pt idx="844">
                  <c:v>-4.4384999999999998E-14</c:v>
                </c:pt>
                <c:pt idx="845">
                  <c:v>-4.3423000000000002E-14</c:v>
                </c:pt>
                <c:pt idx="846">
                  <c:v>-5.0161000000000001E-14</c:v>
                </c:pt>
                <c:pt idx="847">
                  <c:v>-7.5816999999999996E-14</c:v>
                </c:pt>
                <c:pt idx="848">
                  <c:v>-4.8413000000000002E-14</c:v>
                </c:pt>
                <c:pt idx="849">
                  <c:v>-2.5036000000000001E-14</c:v>
                </c:pt>
                <c:pt idx="850">
                  <c:v>-2.1248000000000001E-14</c:v>
                </c:pt>
                <c:pt idx="851">
                  <c:v>-1.9004E-14</c:v>
                </c:pt>
                <c:pt idx="852">
                  <c:v>-3.2195999999999999E-14</c:v>
                </c:pt>
                <c:pt idx="853">
                  <c:v>-2.6544999999999999E-14</c:v>
                </c:pt>
                <c:pt idx="854">
                  <c:v>-3.3951E-14</c:v>
                </c:pt>
                <c:pt idx="855">
                  <c:v>-4.3508999999999999E-14</c:v>
                </c:pt>
                <c:pt idx="856">
                  <c:v>-5.1320999999999999E-14</c:v>
                </c:pt>
                <c:pt idx="857">
                  <c:v>-4.8054999999999997E-14</c:v>
                </c:pt>
                <c:pt idx="858">
                  <c:v>-5.0418999999999998E-14</c:v>
                </c:pt>
                <c:pt idx="859">
                  <c:v>-4.6726000000000001E-14</c:v>
                </c:pt>
                <c:pt idx="860">
                  <c:v>-6.2174000000000001E-14</c:v>
                </c:pt>
                <c:pt idx="861">
                  <c:v>-4.15E-14</c:v>
                </c:pt>
                <c:pt idx="862">
                  <c:v>-5.4358000000000002E-14</c:v>
                </c:pt>
                <c:pt idx="863">
                  <c:v>-3.8649000000000001E-14</c:v>
                </c:pt>
                <c:pt idx="864">
                  <c:v>-2.6957E-14</c:v>
                </c:pt>
                <c:pt idx="865">
                  <c:v>-3.7911999999999999E-14</c:v>
                </c:pt>
                <c:pt idx="866">
                  <c:v>-4.0416E-14</c:v>
                </c:pt>
                <c:pt idx="867">
                  <c:v>-5.3622000000000002E-14</c:v>
                </c:pt>
                <c:pt idx="868">
                  <c:v>-4.1617000000000001E-14</c:v>
                </c:pt>
                <c:pt idx="869">
                  <c:v>-3.9878000000000003E-14</c:v>
                </c:pt>
                <c:pt idx="870">
                  <c:v>-4.2659000000000002E-14</c:v>
                </c:pt>
                <c:pt idx="871">
                  <c:v>-4.5194E-14</c:v>
                </c:pt>
                <c:pt idx="872">
                  <c:v>-4.7072000000000001E-14</c:v>
                </c:pt>
                <c:pt idx="873">
                  <c:v>-3.3884999999999999E-14</c:v>
                </c:pt>
                <c:pt idx="874">
                  <c:v>-3.6799000000000002E-14</c:v>
                </c:pt>
                <c:pt idx="875">
                  <c:v>-4.7649000000000001E-14</c:v>
                </c:pt>
                <c:pt idx="876">
                  <c:v>-5.1574000000000001E-14</c:v>
                </c:pt>
                <c:pt idx="877">
                  <c:v>-6.8608000000000004E-14</c:v>
                </c:pt>
                <c:pt idx="878">
                  <c:v>-7.1623000000000004E-14</c:v>
                </c:pt>
                <c:pt idx="879">
                  <c:v>-5.0140000000000001E-14</c:v>
                </c:pt>
                <c:pt idx="880">
                  <c:v>-2.8509E-14</c:v>
                </c:pt>
                <c:pt idx="881">
                  <c:v>-4.6162000000000002E-14</c:v>
                </c:pt>
                <c:pt idx="882">
                  <c:v>-4.1753000000000001E-14</c:v>
                </c:pt>
                <c:pt idx="883">
                  <c:v>-3.5727E-14</c:v>
                </c:pt>
                <c:pt idx="884">
                  <c:v>-3.5227999999999999E-14</c:v>
                </c:pt>
                <c:pt idx="885">
                  <c:v>-4.1299999999999998E-14</c:v>
                </c:pt>
                <c:pt idx="886">
                  <c:v>-2.9965999999999998E-14</c:v>
                </c:pt>
                <c:pt idx="887">
                  <c:v>-2.6978999999999999E-14</c:v>
                </c:pt>
                <c:pt idx="888">
                  <c:v>-3.1429999999999998E-14</c:v>
                </c:pt>
                <c:pt idx="889">
                  <c:v>-3.1266999999999999E-14</c:v>
                </c:pt>
                <c:pt idx="890">
                  <c:v>-5.1848999999999998E-14</c:v>
                </c:pt>
                <c:pt idx="891">
                  <c:v>-6.2484999999999998E-14</c:v>
                </c:pt>
                <c:pt idx="892">
                  <c:v>-2.0509999999999999E-14</c:v>
                </c:pt>
                <c:pt idx="893">
                  <c:v>-1.0543999999999999E-14</c:v>
                </c:pt>
                <c:pt idx="894">
                  <c:v>-9.1489999999999994E-15</c:v>
                </c:pt>
                <c:pt idx="895">
                  <c:v>-3.8566000000000001E-14</c:v>
                </c:pt>
                <c:pt idx="896">
                  <c:v>-2.8758999999999999E-14</c:v>
                </c:pt>
                <c:pt idx="897">
                  <c:v>-3.1155999999999997E-14</c:v>
                </c:pt>
                <c:pt idx="898">
                  <c:v>-3.6810000000000003E-14</c:v>
                </c:pt>
                <c:pt idx="899">
                  <c:v>-4.1276999999999999E-14</c:v>
                </c:pt>
                <c:pt idx="900">
                  <c:v>-3.6075999999999997E-14</c:v>
                </c:pt>
                <c:pt idx="901">
                  <c:v>-4.7025999999999997E-14</c:v>
                </c:pt>
                <c:pt idx="902">
                  <c:v>-4.9654999999999998E-14</c:v>
                </c:pt>
                <c:pt idx="903">
                  <c:v>-5.0240000000000002E-14</c:v>
                </c:pt>
                <c:pt idx="904">
                  <c:v>-4.4518000000000003E-14</c:v>
                </c:pt>
                <c:pt idx="905">
                  <c:v>-3.7486999999999997E-14</c:v>
                </c:pt>
                <c:pt idx="906">
                  <c:v>-4.2487000000000001E-14</c:v>
                </c:pt>
                <c:pt idx="907">
                  <c:v>-3.8606E-14</c:v>
                </c:pt>
                <c:pt idx="908">
                  <c:v>-4.5005E-14</c:v>
                </c:pt>
                <c:pt idx="909">
                  <c:v>-3.0750999999999998E-14</c:v>
                </c:pt>
                <c:pt idx="910">
                  <c:v>-3.536E-14</c:v>
                </c:pt>
                <c:pt idx="911">
                  <c:v>-3.9146000000000003E-14</c:v>
                </c:pt>
                <c:pt idx="912">
                  <c:v>-3.0937999999999999E-14</c:v>
                </c:pt>
                <c:pt idx="913">
                  <c:v>-3.4013000000000001E-14</c:v>
                </c:pt>
                <c:pt idx="914">
                  <c:v>-4.3938999999999997E-14</c:v>
                </c:pt>
                <c:pt idx="915">
                  <c:v>-1.7853E-14</c:v>
                </c:pt>
                <c:pt idx="916">
                  <c:v>-3.2087000000000003E-14</c:v>
                </c:pt>
                <c:pt idx="917">
                  <c:v>-3.5513000000000001E-14</c:v>
                </c:pt>
                <c:pt idx="918">
                  <c:v>-2.8484999999999998E-14</c:v>
                </c:pt>
                <c:pt idx="919">
                  <c:v>-1.8749999999999999E-14</c:v>
                </c:pt>
                <c:pt idx="920">
                  <c:v>-6.905E-15</c:v>
                </c:pt>
                <c:pt idx="921">
                  <c:v>-1.3557E-14</c:v>
                </c:pt>
                <c:pt idx="922">
                  <c:v>-2.4140999999999998E-14</c:v>
                </c:pt>
                <c:pt idx="923">
                  <c:v>-1.9751000000000001E-14</c:v>
                </c:pt>
                <c:pt idx="924">
                  <c:v>-1.8448E-14</c:v>
                </c:pt>
                <c:pt idx="925">
                  <c:v>-1.1611E-14</c:v>
                </c:pt>
                <c:pt idx="926">
                  <c:v>-2.1261999999999999E-14</c:v>
                </c:pt>
                <c:pt idx="927">
                  <c:v>-3.3391E-14</c:v>
                </c:pt>
                <c:pt idx="928">
                  <c:v>-3.334E-14</c:v>
                </c:pt>
                <c:pt idx="929">
                  <c:v>-2.2807E-14</c:v>
                </c:pt>
                <c:pt idx="930">
                  <c:v>-1.9966E-14</c:v>
                </c:pt>
                <c:pt idx="931">
                  <c:v>-2.2704E-14</c:v>
                </c:pt>
                <c:pt idx="932">
                  <c:v>-1.8478000000000001E-14</c:v>
                </c:pt>
                <c:pt idx="933">
                  <c:v>-1.9872000000000001E-14</c:v>
                </c:pt>
                <c:pt idx="934">
                  <c:v>-1.0804E-14</c:v>
                </c:pt>
                <c:pt idx="935">
                  <c:v>-1.3258E-14</c:v>
                </c:pt>
                <c:pt idx="936">
                  <c:v>-2.0318999999999999E-14</c:v>
                </c:pt>
                <c:pt idx="937">
                  <c:v>-3.9756E-14</c:v>
                </c:pt>
                <c:pt idx="938">
                  <c:v>-2.8082000000000002E-14</c:v>
                </c:pt>
                <c:pt idx="939">
                  <c:v>-3.6237000000000003E-14</c:v>
                </c:pt>
                <c:pt idx="940">
                  <c:v>-2.3253000000000001E-14</c:v>
                </c:pt>
                <c:pt idx="941">
                  <c:v>-8.4090000000000008E-15</c:v>
                </c:pt>
                <c:pt idx="942">
                  <c:v>-1.3969999999999999E-14</c:v>
                </c:pt>
                <c:pt idx="943">
                  <c:v>-1.2399E-14</c:v>
                </c:pt>
                <c:pt idx="944">
                  <c:v>-8.3029999999999994E-15</c:v>
                </c:pt>
                <c:pt idx="945">
                  <c:v>7.1110000000000006E-15</c:v>
                </c:pt>
                <c:pt idx="946">
                  <c:v>-2.6910000000000001E-15</c:v>
                </c:pt>
                <c:pt idx="947">
                  <c:v>-6.1590000000000001E-15</c:v>
                </c:pt>
                <c:pt idx="948">
                  <c:v>-7.5529999999999995E-15</c:v>
                </c:pt>
                <c:pt idx="949">
                  <c:v>-3.544E-15</c:v>
                </c:pt>
                <c:pt idx="950">
                  <c:v>-3.1199999999999999E-16</c:v>
                </c:pt>
                <c:pt idx="951">
                  <c:v>1.7899999999999999E-15</c:v>
                </c:pt>
                <c:pt idx="952">
                  <c:v>-8.8929999999999999E-15</c:v>
                </c:pt>
                <c:pt idx="953">
                  <c:v>-1.4330000000000001E-14</c:v>
                </c:pt>
                <c:pt idx="954">
                  <c:v>-2.3436E-14</c:v>
                </c:pt>
                <c:pt idx="955">
                  <c:v>-1.0166E-14</c:v>
                </c:pt>
                <c:pt idx="956">
                  <c:v>-2.0596999999999999E-14</c:v>
                </c:pt>
                <c:pt idx="957">
                  <c:v>-2.6418E-14</c:v>
                </c:pt>
                <c:pt idx="958">
                  <c:v>-2.2729000000000002E-14</c:v>
                </c:pt>
                <c:pt idx="959">
                  <c:v>-2.1015999999999999E-14</c:v>
                </c:pt>
                <c:pt idx="960">
                  <c:v>-1.3453E-14</c:v>
                </c:pt>
                <c:pt idx="961">
                  <c:v>-9.5579999999999995E-15</c:v>
                </c:pt>
                <c:pt idx="962">
                  <c:v>-9.4220000000000005E-15</c:v>
                </c:pt>
                <c:pt idx="963">
                  <c:v>-4.1069999999999999E-15</c:v>
                </c:pt>
                <c:pt idx="964">
                  <c:v>-1.998E-14</c:v>
                </c:pt>
                <c:pt idx="965">
                  <c:v>-3.4679999999999999E-15</c:v>
                </c:pt>
                <c:pt idx="966">
                  <c:v>3.1120000000000001E-15</c:v>
                </c:pt>
                <c:pt idx="967">
                  <c:v>1.2879999999999999E-14</c:v>
                </c:pt>
                <c:pt idx="968">
                  <c:v>9.6959999999999998E-15</c:v>
                </c:pt>
                <c:pt idx="969">
                  <c:v>5.7289999999999998E-15</c:v>
                </c:pt>
                <c:pt idx="970">
                  <c:v>-5.7119999999999997E-15</c:v>
                </c:pt>
                <c:pt idx="971">
                  <c:v>-1.258E-14</c:v>
                </c:pt>
                <c:pt idx="972">
                  <c:v>-5.1390000000000001E-15</c:v>
                </c:pt>
                <c:pt idx="973">
                  <c:v>-2.3506E-14</c:v>
                </c:pt>
                <c:pt idx="974">
                  <c:v>-1.3970999999999999E-14</c:v>
                </c:pt>
                <c:pt idx="975">
                  <c:v>-2.8209999999999999E-15</c:v>
                </c:pt>
                <c:pt idx="976">
                  <c:v>-8.8939999999999998E-15</c:v>
                </c:pt>
                <c:pt idx="977">
                  <c:v>-1.8881000000000001E-14</c:v>
                </c:pt>
                <c:pt idx="978">
                  <c:v>-1.7606000000000001E-14</c:v>
                </c:pt>
                <c:pt idx="979">
                  <c:v>-8.1300000000000008E-15</c:v>
                </c:pt>
                <c:pt idx="980">
                  <c:v>1.735E-15</c:v>
                </c:pt>
                <c:pt idx="981">
                  <c:v>1.0383E-14</c:v>
                </c:pt>
                <c:pt idx="982">
                  <c:v>7.4100000000000001E-15</c:v>
                </c:pt>
                <c:pt idx="983">
                  <c:v>1.7303999999999999E-14</c:v>
                </c:pt>
                <c:pt idx="984">
                  <c:v>5.9379999999999999E-15</c:v>
                </c:pt>
                <c:pt idx="985">
                  <c:v>4.0549999999999998E-15</c:v>
                </c:pt>
                <c:pt idx="986">
                  <c:v>8.605E-15</c:v>
                </c:pt>
                <c:pt idx="987">
                  <c:v>7.8479999999999997E-15</c:v>
                </c:pt>
                <c:pt idx="988">
                  <c:v>-5.2629999999999997E-15</c:v>
                </c:pt>
                <c:pt idx="989">
                  <c:v>-4.4699999999999997E-16</c:v>
                </c:pt>
                <c:pt idx="990">
                  <c:v>1.6522000000000001E-14</c:v>
                </c:pt>
                <c:pt idx="991">
                  <c:v>2.0951000000000001E-14</c:v>
                </c:pt>
                <c:pt idx="992">
                  <c:v>1.2779E-14</c:v>
                </c:pt>
                <c:pt idx="993">
                  <c:v>1.4488E-14</c:v>
                </c:pt>
                <c:pt idx="994">
                  <c:v>1.2909000000000001E-14</c:v>
                </c:pt>
                <c:pt idx="995">
                  <c:v>1.592E-14</c:v>
                </c:pt>
                <c:pt idx="996">
                  <c:v>1.5107999999999999E-14</c:v>
                </c:pt>
                <c:pt idx="997">
                  <c:v>1.2609999999999999E-14</c:v>
                </c:pt>
                <c:pt idx="998">
                  <c:v>-7.8450000000000003E-15</c:v>
                </c:pt>
                <c:pt idx="999">
                  <c:v>5.318E-15</c:v>
                </c:pt>
                <c:pt idx="1000">
                  <c:v>-6.2299999999999997E-16</c:v>
                </c:pt>
                <c:pt idx="1001">
                  <c:v>1.0916E-14</c:v>
                </c:pt>
                <c:pt idx="1002">
                  <c:v>-5.7700000000000003E-15</c:v>
                </c:pt>
                <c:pt idx="1003">
                  <c:v>7.6870000000000005E-15</c:v>
                </c:pt>
                <c:pt idx="1004">
                  <c:v>-8.0000000000000006E-17</c:v>
                </c:pt>
                <c:pt idx="1005">
                  <c:v>1.386E-15</c:v>
                </c:pt>
                <c:pt idx="1006">
                  <c:v>2.2844999999999999E-14</c:v>
                </c:pt>
                <c:pt idx="1007">
                  <c:v>1.2610999999999999E-14</c:v>
                </c:pt>
                <c:pt idx="1008">
                  <c:v>8.3809999999999995E-15</c:v>
                </c:pt>
                <c:pt idx="1009">
                  <c:v>1.5224999999999999E-14</c:v>
                </c:pt>
                <c:pt idx="1010">
                  <c:v>2.6337999999999998E-14</c:v>
                </c:pt>
                <c:pt idx="1011">
                  <c:v>2.7259999999999999E-14</c:v>
                </c:pt>
                <c:pt idx="1012">
                  <c:v>2.5076999999999999E-14</c:v>
                </c:pt>
                <c:pt idx="1013">
                  <c:v>1.8995999999999999E-14</c:v>
                </c:pt>
                <c:pt idx="1014">
                  <c:v>4.5392999999999999E-14</c:v>
                </c:pt>
                <c:pt idx="1015">
                  <c:v>3.7013000000000001E-14</c:v>
                </c:pt>
                <c:pt idx="1016">
                  <c:v>5.1213E-14</c:v>
                </c:pt>
                <c:pt idx="1017">
                  <c:v>5.6981999999999994E-14</c:v>
                </c:pt>
                <c:pt idx="1018">
                  <c:v>2.3114000000000001E-14</c:v>
                </c:pt>
                <c:pt idx="1019">
                  <c:v>3.2870000000000003E-14</c:v>
                </c:pt>
                <c:pt idx="1020">
                  <c:v>5.6823000000000001E-14</c:v>
                </c:pt>
                <c:pt idx="1021">
                  <c:v>4.5131999999999999E-14</c:v>
                </c:pt>
                <c:pt idx="1022">
                  <c:v>3.7495000000000002E-14</c:v>
                </c:pt>
                <c:pt idx="1023">
                  <c:v>4.0881000000000001E-14</c:v>
                </c:pt>
                <c:pt idx="1024">
                  <c:v>5.5164999999999998E-14</c:v>
                </c:pt>
                <c:pt idx="1025">
                  <c:v>5.4742999999999998E-14</c:v>
                </c:pt>
                <c:pt idx="1026">
                  <c:v>4.7541000000000002E-14</c:v>
                </c:pt>
                <c:pt idx="1027">
                  <c:v>5.9788999999999994E-14</c:v>
                </c:pt>
                <c:pt idx="1028">
                  <c:v>5.7691000000000001E-14</c:v>
                </c:pt>
                <c:pt idx="1029">
                  <c:v>6.2343000000000005E-14</c:v>
                </c:pt>
                <c:pt idx="1030">
                  <c:v>6.2040000000000006E-14</c:v>
                </c:pt>
                <c:pt idx="1031">
                  <c:v>5.6127999999999997E-14</c:v>
                </c:pt>
                <c:pt idx="1032">
                  <c:v>6.6376000000000004E-14</c:v>
                </c:pt>
                <c:pt idx="1033">
                  <c:v>6.8117999999999998E-14</c:v>
                </c:pt>
                <c:pt idx="1034">
                  <c:v>7.3746999999999999E-14</c:v>
                </c:pt>
                <c:pt idx="1035">
                  <c:v>5.8488000000000005E-14</c:v>
                </c:pt>
                <c:pt idx="1036">
                  <c:v>5.2879000000000001E-14</c:v>
                </c:pt>
                <c:pt idx="1037">
                  <c:v>6.0170999999999994E-14</c:v>
                </c:pt>
                <c:pt idx="1038">
                  <c:v>6.0391000000000005E-14</c:v>
                </c:pt>
                <c:pt idx="1039">
                  <c:v>7.2521E-14</c:v>
                </c:pt>
                <c:pt idx="1040">
                  <c:v>8.6413999999999994E-14</c:v>
                </c:pt>
                <c:pt idx="1041">
                  <c:v>8.4864000000000003E-14</c:v>
                </c:pt>
                <c:pt idx="1042">
                  <c:v>7.8519000000000006E-14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AC7-5143-B835-38FE3A13C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54800"/>
        <c:axId val="565356448"/>
      </c:scatterChart>
      <c:valAx>
        <c:axId val="565354800"/>
        <c:scaling>
          <c:orientation val="minMax"/>
          <c:max val="405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56448"/>
        <c:crosses val="autoZero"/>
        <c:crossBetween val="midCat"/>
      </c:valAx>
      <c:valAx>
        <c:axId val="565356448"/>
        <c:scaling>
          <c:orientation val="minMax"/>
          <c:max val="1.0000000000000006E-12"/>
          <c:min val="-3.5000000000000021E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Current,</a:t>
                </a:r>
                <a:r>
                  <a:rPr lang="en-US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</a:t>
                </a:r>
                <a:endParaRPr 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548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787092887607512"/>
          <c:y val="0.39435662934661975"/>
          <c:w val="0.21607413426867839"/>
          <c:h val="0.195675054657044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2</xdr:row>
      <xdr:rowOff>184150</xdr:rowOff>
    </xdr:from>
    <xdr:to>
      <xdr:col>13</xdr:col>
      <xdr:colOff>518160</xdr:colOff>
      <xdr:row>28</xdr:row>
      <xdr:rowOff>193040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BEE6A8-BD04-3540-AC5E-E001DE841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736600</xdr:colOff>
      <xdr:row>5</xdr:row>
      <xdr:rowOff>76200</xdr:rowOff>
    </xdr:from>
    <xdr:to>
      <xdr:col>13</xdr:col>
      <xdr:colOff>759906</xdr:colOff>
      <xdr:row>31</xdr:row>
      <xdr:rowOff>15574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20726A-8686-EC48-BE58-56364157D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6</xdr:row>
      <xdr:rowOff>25400</xdr:rowOff>
    </xdr:from>
    <xdr:to>
      <xdr:col>15</xdr:col>
      <xdr:colOff>241300</xdr:colOff>
      <xdr:row>31</xdr:row>
      <xdr:rowOff>167974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A95F50-899B-284A-BE82-A303EF6F8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5</xdr:row>
      <xdr:rowOff>152400</xdr:rowOff>
    </xdr:from>
    <xdr:to>
      <xdr:col>14</xdr:col>
      <xdr:colOff>444500</xdr:colOff>
      <xdr:row>31</xdr:row>
      <xdr:rowOff>91774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4E9D36-AF8F-7044-B6AA-A66C18A1C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2</xdr:row>
      <xdr:rowOff>165100</xdr:rowOff>
    </xdr:from>
    <xdr:to>
      <xdr:col>11</xdr:col>
      <xdr:colOff>353060</xdr:colOff>
      <xdr:row>28</xdr:row>
      <xdr:rowOff>173990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D9D515-3966-F64A-8726-3A9C25A86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997E-60D1-A548-B464-A701867A787F}">
  <dimension ref="A1:C1056"/>
  <sheetViews>
    <sheetView topLeftCell="A2" workbookViewId="0">
      <selection activeCell="P20" sqref="P20"/>
    </sheetView>
  </sheetViews>
  <sheetFormatPr baseColWidth="10" defaultRowHeight="16" x14ac:dyDescent="0.2"/>
  <cols>
    <col min="1" max="1" width="12.6640625" customWidth="1"/>
    <col min="2" max="2" width="12.33203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81.781700000000001</v>
      </c>
      <c r="B2">
        <v>-8.5518E-13</v>
      </c>
      <c r="C2" t="s">
        <v>2</v>
      </c>
    </row>
    <row r="3" spans="1:3" x14ac:dyDescent="0.2">
      <c r="A3">
        <v>83.219200000000001</v>
      </c>
      <c r="B3">
        <v>-2.9265200000000001E-13</v>
      </c>
    </row>
    <row r="4" spans="1:3" x14ac:dyDescent="0.2">
      <c r="A4">
        <v>84.210899999999995</v>
      </c>
      <c r="B4">
        <v>-2.1415600000000001E-13</v>
      </c>
    </row>
    <row r="5" spans="1:3" x14ac:dyDescent="0.2">
      <c r="A5">
        <v>84.542599999999993</v>
      </c>
      <c r="B5">
        <v>-1.9313700000000001E-13</v>
      </c>
    </row>
    <row r="6" spans="1:3" x14ac:dyDescent="0.2">
      <c r="A6">
        <v>84.846500000000006</v>
      </c>
      <c r="B6">
        <v>-1.74322E-13</v>
      </c>
    </row>
    <row r="7" spans="1:3" x14ac:dyDescent="0.2">
      <c r="A7">
        <v>85.123099999999994</v>
      </c>
      <c r="B7">
        <v>-1.6812400000000001E-13</v>
      </c>
    </row>
    <row r="8" spans="1:3" x14ac:dyDescent="0.2">
      <c r="A8">
        <v>85.440200000000004</v>
      </c>
      <c r="B8">
        <v>-1.6884100000000001E-13</v>
      </c>
    </row>
    <row r="9" spans="1:3" x14ac:dyDescent="0.2">
      <c r="A9">
        <v>85.729699999999994</v>
      </c>
      <c r="B9">
        <v>-1.2689999999999999E-13</v>
      </c>
    </row>
    <row r="10" spans="1:3" x14ac:dyDescent="0.2">
      <c r="A10">
        <v>85.989199999999997</v>
      </c>
      <c r="B10">
        <v>-1.2631099999999999E-13</v>
      </c>
    </row>
    <row r="11" spans="1:3" x14ac:dyDescent="0.2">
      <c r="A11">
        <v>86.322800000000001</v>
      </c>
      <c r="B11">
        <v>-1.15732E-13</v>
      </c>
    </row>
    <row r="12" spans="1:3" x14ac:dyDescent="0.2">
      <c r="A12">
        <v>86.641400000000004</v>
      </c>
      <c r="B12">
        <v>-1.11451E-13</v>
      </c>
    </row>
    <row r="13" spans="1:3" x14ac:dyDescent="0.2">
      <c r="A13">
        <v>86.917400000000001</v>
      </c>
      <c r="B13">
        <v>-1.07945E-13</v>
      </c>
    </row>
    <row r="14" spans="1:3" x14ac:dyDescent="0.2">
      <c r="A14">
        <v>87.252899999999997</v>
      </c>
      <c r="B14">
        <v>-1.0485E-13</v>
      </c>
    </row>
    <row r="15" spans="1:3" x14ac:dyDescent="0.2">
      <c r="A15">
        <v>87.542900000000003</v>
      </c>
      <c r="B15">
        <v>-9.9543999999999997E-14</v>
      </c>
    </row>
    <row r="16" spans="1:3" x14ac:dyDescent="0.2">
      <c r="A16">
        <v>87.839200000000005</v>
      </c>
      <c r="B16">
        <v>-8.8800999999999994E-14</v>
      </c>
    </row>
    <row r="17" spans="1:2" x14ac:dyDescent="0.2">
      <c r="A17">
        <v>88.139700000000005</v>
      </c>
      <c r="B17">
        <v>-8.3993000000000006E-14</v>
      </c>
    </row>
    <row r="18" spans="1:2" x14ac:dyDescent="0.2">
      <c r="A18">
        <v>88.445800000000006</v>
      </c>
      <c r="B18">
        <v>-9.1622999999999995E-14</v>
      </c>
    </row>
    <row r="19" spans="1:2" x14ac:dyDescent="0.2">
      <c r="A19">
        <v>88.721800000000002</v>
      </c>
      <c r="B19">
        <v>-9.1306000000000005E-14</v>
      </c>
    </row>
    <row r="20" spans="1:2" x14ac:dyDescent="0.2">
      <c r="A20">
        <v>89.033500000000004</v>
      </c>
      <c r="B20">
        <v>-9.4438000000000006E-14</v>
      </c>
    </row>
    <row r="21" spans="1:2" x14ac:dyDescent="0.2">
      <c r="A21">
        <v>89.347200000000001</v>
      </c>
      <c r="B21">
        <v>-8.7012000000000006E-14</v>
      </c>
    </row>
    <row r="22" spans="1:2" x14ac:dyDescent="0.2">
      <c r="A22">
        <v>89.661100000000005</v>
      </c>
      <c r="B22">
        <v>-7.0746000000000002E-14</v>
      </c>
    </row>
    <row r="23" spans="1:2" x14ac:dyDescent="0.2">
      <c r="A23">
        <v>89.975399999999993</v>
      </c>
      <c r="B23">
        <v>-7.5426000000000001E-14</v>
      </c>
    </row>
    <row r="24" spans="1:2" x14ac:dyDescent="0.2">
      <c r="A24">
        <v>90.197900000000004</v>
      </c>
      <c r="B24">
        <v>-9.0040000000000001E-14</v>
      </c>
    </row>
    <row r="25" spans="1:2" x14ac:dyDescent="0.2">
      <c r="A25">
        <v>90.514700000000005</v>
      </c>
      <c r="B25">
        <v>-7.3409000000000003E-14</v>
      </c>
    </row>
    <row r="26" spans="1:2" x14ac:dyDescent="0.2">
      <c r="A26">
        <v>90.827200000000005</v>
      </c>
      <c r="B26">
        <v>-6.7251E-14</v>
      </c>
    </row>
    <row r="27" spans="1:2" x14ac:dyDescent="0.2">
      <c r="A27">
        <v>91.136300000000006</v>
      </c>
      <c r="B27">
        <v>-7.3779000000000006E-14</v>
      </c>
    </row>
    <row r="28" spans="1:2" x14ac:dyDescent="0.2">
      <c r="A28">
        <v>91.446899999999999</v>
      </c>
      <c r="B28">
        <v>-7.2958000000000006E-14</v>
      </c>
    </row>
    <row r="29" spans="1:2" x14ac:dyDescent="0.2">
      <c r="A29">
        <v>91.758600000000001</v>
      </c>
      <c r="B29">
        <v>-6.6834000000000003E-14</v>
      </c>
    </row>
    <row r="30" spans="1:2" x14ac:dyDescent="0.2">
      <c r="A30">
        <v>92.069199999999995</v>
      </c>
      <c r="B30">
        <v>-5.9859999999999997E-14</v>
      </c>
    </row>
    <row r="31" spans="1:2" x14ac:dyDescent="0.2">
      <c r="A31">
        <v>92.284300000000002</v>
      </c>
      <c r="B31">
        <v>-4.9090999999999999E-14</v>
      </c>
    </row>
    <row r="32" spans="1:2" x14ac:dyDescent="0.2">
      <c r="A32">
        <v>92.588999999999999</v>
      </c>
      <c r="B32">
        <v>-5.0734000000000001E-14</v>
      </c>
    </row>
    <row r="33" spans="1:2" x14ac:dyDescent="0.2">
      <c r="A33">
        <v>92.890600000000006</v>
      </c>
      <c r="B33">
        <v>-4.7303999999999997E-14</v>
      </c>
    </row>
    <row r="34" spans="1:2" x14ac:dyDescent="0.2">
      <c r="A34">
        <v>93.192400000000006</v>
      </c>
      <c r="B34">
        <v>-4.9056999999999999E-14</v>
      </c>
    </row>
    <row r="35" spans="1:2" x14ac:dyDescent="0.2">
      <c r="A35">
        <v>93.489099999999993</v>
      </c>
      <c r="B35">
        <v>-4.4698000000000002E-14</v>
      </c>
    </row>
    <row r="36" spans="1:2" x14ac:dyDescent="0.2">
      <c r="A36">
        <v>93.864099999999993</v>
      </c>
      <c r="B36">
        <v>-4.1049000000000003E-14</v>
      </c>
    </row>
    <row r="37" spans="1:2" x14ac:dyDescent="0.2">
      <c r="A37">
        <v>94.151200000000003</v>
      </c>
      <c r="B37">
        <v>-4.6022999999999999E-14</v>
      </c>
    </row>
    <row r="38" spans="1:2" x14ac:dyDescent="0.2">
      <c r="A38">
        <v>94.436400000000006</v>
      </c>
      <c r="B38">
        <v>-3.8643999999999999E-14</v>
      </c>
    </row>
    <row r="39" spans="1:2" x14ac:dyDescent="0.2">
      <c r="A39">
        <v>94.718400000000003</v>
      </c>
      <c r="B39">
        <v>-4.0459000000000002E-14</v>
      </c>
    </row>
    <row r="40" spans="1:2" x14ac:dyDescent="0.2">
      <c r="A40">
        <v>95.082700000000003</v>
      </c>
      <c r="B40">
        <v>-3.8167999999999997E-14</v>
      </c>
    </row>
    <row r="41" spans="1:2" x14ac:dyDescent="0.2">
      <c r="A41">
        <v>95.3626</v>
      </c>
      <c r="B41">
        <v>-1.5237E-14</v>
      </c>
    </row>
    <row r="42" spans="1:2" x14ac:dyDescent="0.2">
      <c r="A42">
        <v>95.639300000000006</v>
      </c>
      <c r="B42">
        <v>-3.3483000000000002E-14</v>
      </c>
    </row>
    <row r="43" spans="1:2" x14ac:dyDescent="0.2">
      <c r="A43">
        <v>95.915700000000001</v>
      </c>
      <c r="B43">
        <v>-3.5121000000000003E-14</v>
      </c>
    </row>
    <row r="44" spans="1:2" x14ac:dyDescent="0.2">
      <c r="A44">
        <v>96.244</v>
      </c>
      <c r="B44">
        <v>-2.5955000000000001E-14</v>
      </c>
    </row>
    <row r="45" spans="1:2" x14ac:dyDescent="0.2">
      <c r="A45">
        <v>96.516400000000004</v>
      </c>
      <c r="B45">
        <v>-2.7539999999999999E-14</v>
      </c>
    </row>
    <row r="46" spans="1:2" x14ac:dyDescent="0.2">
      <c r="A46">
        <v>96.8673</v>
      </c>
      <c r="B46">
        <v>-2.8478999999999999E-14</v>
      </c>
    </row>
    <row r="47" spans="1:2" x14ac:dyDescent="0.2">
      <c r="A47">
        <v>97.130399999999995</v>
      </c>
      <c r="B47">
        <v>-1.8559999999999999E-14</v>
      </c>
    </row>
    <row r="48" spans="1:2" x14ac:dyDescent="0.2">
      <c r="A48">
        <v>97.457099999999997</v>
      </c>
      <c r="B48">
        <v>-1.8229999999999998E-14</v>
      </c>
    </row>
    <row r="49" spans="1:2" x14ac:dyDescent="0.2">
      <c r="A49">
        <v>97.722099999999998</v>
      </c>
      <c r="B49">
        <v>-1.0220999999999999E-14</v>
      </c>
    </row>
    <row r="50" spans="1:2" x14ac:dyDescent="0.2">
      <c r="A50">
        <v>97.986800000000002</v>
      </c>
      <c r="B50">
        <v>-3.0988999999999999E-14</v>
      </c>
    </row>
    <row r="51" spans="1:2" x14ac:dyDescent="0.2">
      <c r="A51">
        <v>98.304299999999998</v>
      </c>
      <c r="B51">
        <v>-1.8749999999999999E-14</v>
      </c>
    </row>
    <row r="52" spans="1:2" x14ac:dyDescent="0.2">
      <c r="A52">
        <v>98.644599999999997</v>
      </c>
      <c r="B52">
        <v>-2.7562000000000001E-14</v>
      </c>
    </row>
    <row r="53" spans="1:2" x14ac:dyDescent="0.2">
      <c r="A53">
        <v>98.9833</v>
      </c>
      <c r="B53">
        <v>-4.1967000000000001E-14</v>
      </c>
    </row>
    <row r="54" spans="1:2" x14ac:dyDescent="0.2">
      <c r="A54">
        <v>99.219200000000001</v>
      </c>
      <c r="B54">
        <v>-3.2244000000000003E-14</v>
      </c>
    </row>
    <row r="55" spans="1:2" x14ac:dyDescent="0.2">
      <c r="A55">
        <v>99.551900000000003</v>
      </c>
      <c r="B55">
        <v>-1.4191E-14</v>
      </c>
    </row>
    <row r="56" spans="1:2" x14ac:dyDescent="0.2">
      <c r="A56">
        <v>99.811599999999999</v>
      </c>
      <c r="B56">
        <v>-9.7110000000000002E-15</v>
      </c>
    </row>
    <row r="57" spans="1:2" x14ac:dyDescent="0.2">
      <c r="A57">
        <v>100.119</v>
      </c>
      <c r="B57">
        <v>-2.2369E-14</v>
      </c>
    </row>
    <row r="58" spans="1:2" x14ac:dyDescent="0.2">
      <c r="A58">
        <v>100.455</v>
      </c>
      <c r="B58">
        <v>-1.4019E-14</v>
      </c>
    </row>
    <row r="59" spans="1:2" x14ac:dyDescent="0.2">
      <c r="A59">
        <v>100.753</v>
      </c>
      <c r="B59">
        <v>-2.345E-15</v>
      </c>
    </row>
    <row r="60" spans="1:2" x14ac:dyDescent="0.2">
      <c r="A60">
        <v>101.004</v>
      </c>
      <c r="B60">
        <v>-1.693E-14</v>
      </c>
    </row>
    <row r="61" spans="1:2" x14ac:dyDescent="0.2">
      <c r="A61">
        <v>101.328</v>
      </c>
      <c r="B61">
        <v>-1.3763000000000001E-14</v>
      </c>
    </row>
    <row r="62" spans="1:2" x14ac:dyDescent="0.2">
      <c r="A62">
        <v>101.627</v>
      </c>
      <c r="B62">
        <v>-8.0059999999999995E-15</v>
      </c>
    </row>
    <row r="63" spans="1:2" x14ac:dyDescent="0.2">
      <c r="A63">
        <v>101.95099999999999</v>
      </c>
      <c r="B63">
        <v>-1.6638999999999999E-14</v>
      </c>
    </row>
    <row r="64" spans="1:2" x14ac:dyDescent="0.2">
      <c r="A64">
        <v>102.20099999999999</v>
      </c>
      <c r="B64">
        <v>-2.3507E-14</v>
      </c>
    </row>
    <row r="65" spans="1:2" x14ac:dyDescent="0.2">
      <c r="A65">
        <v>102.527</v>
      </c>
      <c r="B65">
        <v>-1.5540999999999999E-14</v>
      </c>
    </row>
    <row r="66" spans="1:2" x14ac:dyDescent="0.2">
      <c r="A66">
        <v>102.851</v>
      </c>
      <c r="B66">
        <v>-2.2943000000000001E-14</v>
      </c>
    </row>
    <row r="67" spans="1:2" x14ac:dyDescent="0.2">
      <c r="A67">
        <v>103.175</v>
      </c>
      <c r="B67">
        <v>-1.8293E-14</v>
      </c>
    </row>
    <row r="68" spans="1:2" x14ac:dyDescent="0.2">
      <c r="A68">
        <v>103.426</v>
      </c>
      <c r="B68">
        <v>-2.2433000000000001E-14</v>
      </c>
    </row>
    <row r="69" spans="1:2" x14ac:dyDescent="0.2">
      <c r="A69">
        <v>103.727</v>
      </c>
      <c r="B69">
        <v>8.7760000000000006E-15</v>
      </c>
    </row>
    <row r="70" spans="1:2" x14ac:dyDescent="0.2">
      <c r="A70">
        <v>104.05200000000001</v>
      </c>
      <c r="B70">
        <v>-3.036E-15</v>
      </c>
    </row>
    <row r="71" spans="1:2" x14ac:dyDescent="0.2">
      <c r="A71">
        <v>104.303</v>
      </c>
      <c r="B71">
        <v>1.1334E-14</v>
      </c>
    </row>
    <row r="72" spans="1:2" x14ac:dyDescent="0.2">
      <c r="A72">
        <v>104.628</v>
      </c>
      <c r="B72">
        <v>7.9230000000000004E-15</v>
      </c>
    </row>
    <row r="73" spans="1:2" x14ac:dyDescent="0.2">
      <c r="A73">
        <v>104.953</v>
      </c>
      <c r="B73">
        <v>-4.9799999999999997E-15</v>
      </c>
    </row>
    <row r="74" spans="1:2" x14ac:dyDescent="0.2">
      <c r="A74">
        <v>105.205</v>
      </c>
      <c r="B74">
        <v>3.692E-15</v>
      </c>
    </row>
    <row r="75" spans="1:2" x14ac:dyDescent="0.2">
      <c r="A75">
        <v>105.529</v>
      </c>
      <c r="B75">
        <v>-2.668E-15</v>
      </c>
    </row>
    <row r="76" spans="1:2" x14ac:dyDescent="0.2">
      <c r="A76">
        <v>105.82899999999999</v>
      </c>
      <c r="B76">
        <v>-9.6529999999999997E-15</v>
      </c>
    </row>
    <row r="77" spans="1:2" x14ac:dyDescent="0.2">
      <c r="A77">
        <v>106.154</v>
      </c>
      <c r="B77">
        <v>1.5110000000000001E-14</v>
      </c>
    </row>
    <row r="78" spans="1:2" x14ac:dyDescent="0.2">
      <c r="A78">
        <v>106.405</v>
      </c>
      <c r="B78">
        <v>2.1600000000000001E-14</v>
      </c>
    </row>
    <row r="79" spans="1:2" x14ac:dyDescent="0.2">
      <c r="A79">
        <v>106.73099999999999</v>
      </c>
      <c r="B79">
        <v>1.8896000000000001E-14</v>
      </c>
    </row>
    <row r="80" spans="1:2" x14ac:dyDescent="0.2">
      <c r="A80">
        <v>107.05500000000001</v>
      </c>
      <c r="B80">
        <v>1.2328E-14</v>
      </c>
    </row>
    <row r="81" spans="1:2" x14ac:dyDescent="0.2">
      <c r="A81">
        <v>107.354</v>
      </c>
      <c r="B81">
        <v>2.406E-15</v>
      </c>
    </row>
    <row r="82" spans="1:2" x14ac:dyDescent="0.2">
      <c r="A82">
        <v>107.60599999999999</v>
      </c>
      <c r="B82">
        <v>3.9830000000000002E-15</v>
      </c>
    </row>
    <row r="83" spans="1:2" x14ac:dyDescent="0.2">
      <c r="A83">
        <v>107.931</v>
      </c>
      <c r="B83">
        <v>2.149E-15</v>
      </c>
    </row>
    <row r="84" spans="1:2" x14ac:dyDescent="0.2">
      <c r="A84">
        <v>108.254</v>
      </c>
      <c r="B84">
        <v>-2.005E-15</v>
      </c>
    </row>
    <row r="85" spans="1:2" x14ac:dyDescent="0.2">
      <c r="A85">
        <v>108.556</v>
      </c>
      <c r="B85">
        <v>1.7013000000000001E-14</v>
      </c>
    </row>
    <row r="86" spans="1:2" x14ac:dyDescent="0.2">
      <c r="A86">
        <v>108.806</v>
      </c>
      <c r="B86">
        <v>9.6230000000000004E-15</v>
      </c>
    </row>
    <row r="87" spans="1:2" x14ac:dyDescent="0.2">
      <c r="A87">
        <v>109.129</v>
      </c>
      <c r="B87">
        <v>1.3617E-14</v>
      </c>
    </row>
    <row r="88" spans="1:2" x14ac:dyDescent="0.2">
      <c r="A88">
        <v>109.45099999999999</v>
      </c>
      <c r="B88">
        <v>7.7459999999999993E-15</v>
      </c>
    </row>
    <row r="89" spans="1:2" x14ac:dyDescent="0.2">
      <c r="A89">
        <v>109.694</v>
      </c>
      <c r="B89">
        <v>2.2285E-14</v>
      </c>
    </row>
    <row r="90" spans="1:2" x14ac:dyDescent="0.2">
      <c r="A90">
        <v>110.01900000000001</v>
      </c>
      <c r="B90">
        <v>2.3555E-14</v>
      </c>
    </row>
    <row r="91" spans="1:2" x14ac:dyDescent="0.2">
      <c r="A91">
        <v>110.31699999999999</v>
      </c>
      <c r="B91">
        <v>2.0208E-14</v>
      </c>
    </row>
    <row r="92" spans="1:2" x14ac:dyDescent="0.2">
      <c r="A92">
        <v>110.639</v>
      </c>
      <c r="B92">
        <v>1.9257999999999999E-14</v>
      </c>
    </row>
    <row r="93" spans="1:2" x14ac:dyDescent="0.2">
      <c r="A93">
        <v>110.889</v>
      </c>
      <c r="B93">
        <v>1.5621E-14</v>
      </c>
    </row>
    <row r="94" spans="1:2" x14ac:dyDescent="0.2">
      <c r="A94">
        <v>111.212</v>
      </c>
      <c r="B94">
        <v>3.5280000000000002E-14</v>
      </c>
    </row>
    <row r="95" spans="1:2" x14ac:dyDescent="0.2">
      <c r="A95">
        <v>111.54</v>
      </c>
      <c r="B95">
        <v>2.9420999999999999E-14</v>
      </c>
    </row>
    <row r="96" spans="1:2" x14ac:dyDescent="0.2">
      <c r="A96">
        <v>111.86499999999999</v>
      </c>
      <c r="B96">
        <v>2.0147999999999998E-14</v>
      </c>
    </row>
    <row r="97" spans="1:2" x14ac:dyDescent="0.2">
      <c r="A97">
        <v>112.116</v>
      </c>
      <c r="B97">
        <v>2.3556E-14</v>
      </c>
    </row>
    <row r="98" spans="1:2" x14ac:dyDescent="0.2">
      <c r="A98">
        <v>112.44199999999999</v>
      </c>
      <c r="B98">
        <v>1.5943999999999999E-14</v>
      </c>
    </row>
    <row r="99" spans="1:2" x14ac:dyDescent="0.2">
      <c r="A99">
        <v>112.69199999999999</v>
      </c>
      <c r="B99">
        <v>2.0163999999999999E-14</v>
      </c>
    </row>
    <row r="100" spans="1:2" x14ac:dyDescent="0.2">
      <c r="A100">
        <v>113.02</v>
      </c>
      <c r="B100">
        <v>2.5024999999999999E-14</v>
      </c>
    </row>
    <row r="101" spans="1:2" x14ac:dyDescent="0.2">
      <c r="A101">
        <v>113.34699999999999</v>
      </c>
      <c r="B101">
        <v>2.2981E-14</v>
      </c>
    </row>
    <row r="102" spans="1:2" x14ac:dyDescent="0.2">
      <c r="A102">
        <v>113.599</v>
      </c>
      <c r="B102">
        <v>2.5577E-14</v>
      </c>
    </row>
    <row r="103" spans="1:2" x14ac:dyDescent="0.2">
      <c r="A103">
        <v>113.923</v>
      </c>
      <c r="B103">
        <v>1.2737E-14</v>
      </c>
    </row>
    <row r="104" spans="1:2" x14ac:dyDescent="0.2">
      <c r="A104">
        <v>114.249</v>
      </c>
      <c r="B104">
        <v>2.3394000000000001E-14</v>
      </c>
    </row>
    <row r="105" spans="1:2" x14ac:dyDescent="0.2">
      <c r="A105">
        <v>114.501</v>
      </c>
      <c r="B105">
        <v>2.8097999999999999E-14</v>
      </c>
    </row>
    <row r="106" spans="1:2" x14ac:dyDescent="0.2">
      <c r="A106">
        <v>114.828</v>
      </c>
      <c r="B106">
        <v>1.8159999999999998E-14</v>
      </c>
    </row>
    <row r="107" spans="1:2" x14ac:dyDescent="0.2">
      <c r="A107">
        <v>115.15300000000001</v>
      </c>
      <c r="B107">
        <v>3.0888999999999998E-14</v>
      </c>
    </row>
    <row r="108" spans="1:2" x14ac:dyDescent="0.2">
      <c r="A108">
        <v>115.405</v>
      </c>
      <c r="B108">
        <v>2.6912999999999999E-14</v>
      </c>
    </row>
    <row r="109" spans="1:2" x14ac:dyDescent="0.2">
      <c r="A109">
        <v>115.705</v>
      </c>
      <c r="B109">
        <v>3.7768E-14</v>
      </c>
    </row>
    <row r="110" spans="1:2" x14ac:dyDescent="0.2">
      <c r="A110">
        <v>116.03</v>
      </c>
      <c r="B110">
        <v>2.9263000000000002E-14</v>
      </c>
    </row>
    <row r="111" spans="1:2" x14ac:dyDescent="0.2">
      <c r="A111">
        <v>116.282</v>
      </c>
      <c r="B111">
        <v>3.641E-14</v>
      </c>
    </row>
    <row r="112" spans="1:2" x14ac:dyDescent="0.2">
      <c r="A112">
        <v>116.608</v>
      </c>
      <c r="B112">
        <v>1.7312E-14</v>
      </c>
    </row>
    <row r="113" spans="1:2" x14ac:dyDescent="0.2">
      <c r="A113">
        <v>116.90900000000001</v>
      </c>
      <c r="B113">
        <v>2.6027000000000001E-14</v>
      </c>
    </row>
    <row r="114" spans="1:2" x14ac:dyDescent="0.2">
      <c r="A114">
        <v>117.233</v>
      </c>
      <c r="B114">
        <v>1.8006000000000001E-14</v>
      </c>
    </row>
    <row r="115" spans="1:2" x14ac:dyDescent="0.2">
      <c r="A115">
        <v>117.483</v>
      </c>
      <c r="B115">
        <v>4.6338999999999998E-14</v>
      </c>
    </row>
    <row r="116" spans="1:2" x14ac:dyDescent="0.2">
      <c r="A116">
        <v>117.809</v>
      </c>
      <c r="B116">
        <v>2.5177E-14</v>
      </c>
    </row>
    <row r="117" spans="1:2" x14ac:dyDescent="0.2">
      <c r="A117">
        <v>118.13</v>
      </c>
      <c r="B117">
        <v>1.5156999999999999E-14</v>
      </c>
    </row>
    <row r="118" spans="1:2" x14ac:dyDescent="0.2">
      <c r="A118">
        <v>118.45099999999999</v>
      </c>
      <c r="B118">
        <v>2.0806999999999999E-14</v>
      </c>
    </row>
    <row r="119" spans="1:2" x14ac:dyDescent="0.2">
      <c r="A119">
        <v>118.69499999999999</v>
      </c>
      <c r="B119">
        <v>2.7877000000000001E-14</v>
      </c>
    </row>
    <row r="120" spans="1:2" x14ac:dyDescent="0.2">
      <c r="A120">
        <v>119.01600000000001</v>
      </c>
      <c r="B120">
        <v>1.0479E-14</v>
      </c>
    </row>
    <row r="121" spans="1:2" x14ac:dyDescent="0.2">
      <c r="A121">
        <v>119.33</v>
      </c>
      <c r="B121">
        <v>3.5848E-14</v>
      </c>
    </row>
    <row r="122" spans="1:2" x14ac:dyDescent="0.2">
      <c r="A122">
        <v>119.633</v>
      </c>
      <c r="B122">
        <v>2.1300000000000001E-14</v>
      </c>
    </row>
    <row r="123" spans="1:2" x14ac:dyDescent="0.2">
      <c r="A123">
        <v>119.953</v>
      </c>
      <c r="B123">
        <v>2.6172E-14</v>
      </c>
    </row>
    <row r="124" spans="1:2" x14ac:dyDescent="0.2">
      <c r="A124">
        <v>120.20099999999999</v>
      </c>
      <c r="B124">
        <v>2.7208999999999999E-14</v>
      </c>
    </row>
    <row r="125" spans="1:2" x14ac:dyDescent="0.2">
      <c r="A125">
        <v>120.523</v>
      </c>
      <c r="B125">
        <v>2.9299000000000002E-14</v>
      </c>
    </row>
    <row r="126" spans="1:2" x14ac:dyDescent="0.2">
      <c r="A126">
        <v>120.846</v>
      </c>
      <c r="B126">
        <v>2.1468999999999999E-14</v>
      </c>
    </row>
    <row r="127" spans="1:2" x14ac:dyDescent="0.2">
      <c r="A127">
        <v>121.169</v>
      </c>
      <c r="B127">
        <v>2.8556000000000001E-14</v>
      </c>
    </row>
    <row r="128" spans="1:2" x14ac:dyDescent="0.2">
      <c r="A128">
        <v>121.395</v>
      </c>
      <c r="B128">
        <v>2.6876999999999999E-14</v>
      </c>
    </row>
    <row r="129" spans="1:2" x14ac:dyDescent="0.2">
      <c r="A129">
        <v>121.717</v>
      </c>
      <c r="B129">
        <v>2.1999000000000001E-14</v>
      </c>
    </row>
    <row r="130" spans="1:2" x14ac:dyDescent="0.2">
      <c r="A130">
        <v>122.042</v>
      </c>
      <c r="B130">
        <v>3.0024E-14</v>
      </c>
    </row>
    <row r="131" spans="1:2" x14ac:dyDescent="0.2">
      <c r="A131">
        <v>122.366</v>
      </c>
      <c r="B131">
        <v>2.8178E-14</v>
      </c>
    </row>
    <row r="132" spans="1:2" x14ac:dyDescent="0.2">
      <c r="A132">
        <v>122.616</v>
      </c>
      <c r="B132">
        <v>3.5095000000000001E-14</v>
      </c>
    </row>
    <row r="133" spans="1:2" x14ac:dyDescent="0.2">
      <c r="A133">
        <v>122.94199999999999</v>
      </c>
      <c r="B133">
        <v>4.0747999999999997E-14</v>
      </c>
    </row>
    <row r="134" spans="1:2" x14ac:dyDescent="0.2">
      <c r="A134">
        <v>123.191</v>
      </c>
      <c r="B134">
        <v>3.1340000000000002E-14</v>
      </c>
    </row>
    <row r="135" spans="1:2" x14ac:dyDescent="0.2">
      <c r="A135">
        <v>123.515</v>
      </c>
      <c r="B135">
        <v>2.1873999999999998E-14</v>
      </c>
    </row>
    <row r="136" spans="1:2" x14ac:dyDescent="0.2">
      <c r="A136">
        <v>123.83799999999999</v>
      </c>
      <c r="B136">
        <v>1.6938999999999999E-14</v>
      </c>
    </row>
    <row r="137" spans="1:2" x14ac:dyDescent="0.2">
      <c r="A137">
        <v>124.18899999999999</v>
      </c>
      <c r="B137">
        <v>2.1489999999999999E-14</v>
      </c>
    </row>
    <row r="138" spans="1:2" x14ac:dyDescent="0.2">
      <c r="A138">
        <v>124.437</v>
      </c>
      <c r="B138">
        <v>3.3400000000000002E-14</v>
      </c>
    </row>
    <row r="139" spans="1:2" x14ac:dyDescent="0.2">
      <c r="A139">
        <v>124.71299999999999</v>
      </c>
      <c r="B139">
        <v>3.4172000000000001E-14</v>
      </c>
    </row>
    <row r="140" spans="1:2" x14ac:dyDescent="0.2">
      <c r="A140">
        <v>125.01300000000001</v>
      </c>
      <c r="B140">
        <v>3.0024999999999997E-14</v>
      </c>
    </row>
    <row r="141" spans="1:2" x14ac:dyDescent="0.2">
      <c r="A141">
        <v>125.337</v>
      </c>
      <c r="B141">
        <v>2.2473000000000001E-14</v>
      </c>
    </row>
    <row r="142" spans="1:2" x14ac:dyDescent="0.2">
      <c r="A142">
        <v>125.587</v>
      </c>
      <c r="B142">
        <v>2.3692000000000001E-14</v>
      </c>
    </row>
    <row r="143" spans="1:2" x14ac:dyDescent="0.2">
      <c r="A143">
        <v>125.911</v>
      </c>
      <c r="B143">
        <v>1.7030000000000001E-14</v>
      </c>
    </row>
    <row r="144" spans="1:2" x14ac:dyDescent="0.2">
      <c r="A144">
        <v>126.235</v>
      </c>
      <c r="B144">
        <v>3.0012000000000003E-14</v>
      </c>
    </row>
    <row r="145" spans="1:2" x14ac:dyDescent="0.2">
      <c r="A145">
        <v>126.48699999999999</v>
      </c>
      <c r="B145">
        <v>2.7207999999999999E-14</v>
      </c>
    </row>
    <row r="146" spans="1:2" x14ac:dyDescent="0.2">
      <c r="A146">
        <v>126.81</v>
      </c>
      <c r="B146">
        <v>1.3271E-14</v>
      </c>
    </row>
    <row r="147" spans="1:2" x14ac:dyDescent="0.2">
      <c r="A147">
        <v>127.13500000000001</v>
      </c>
      <c r="B147">
        <v>1.9641999999999998E-14</v>
      </c>
    </row>
    <row r="148" spans="1:2" x14ac:dyDescent="0.2">
      <c r="A148">
        <v>127.461</v>
      </c>
      <c r="B148">
        <v>3.5127999999999998E-14</v>
      </c>
    </row>
    <row r="149" spans="1:2" x14ac:dyDescent="0.2">
      <c r="A149">
        <v>127.682</v>
      </c>
      <c r="B149">
        <v>3.5838000000000002E-14</v>
      </c>
    </row>
    <row r="150" spans="1:2" x14ac:dyDescent="0.2">
      <c r="A150">
        <v>128.00200000000001</v>
      </c>
      <c r="B150">
        <v>3.0116000000000003E-14</v>
      </c>
    </row>
    <row r="151" spans="1:2" x14ac:dyDescent="0.2">
      <c r="A151">
        <v>128.31899999999999</v>
      </c>
      <c r="B151">
        <v>1.8598000000000001E-14</v>
      </c>
    </row>
    <row r="152" spans="1:2" x14ac:dyDescent="0.2">
      <c r="A152">
        <v>128.63900000000001</v>
      </c>
      <c r="B152">
        <v>2.8764000000000001E-14</v>
      </c>
    </row>
    <row r="153" spans="1:2" x14ac:dyDescent="0.2">
      <c r="A153">
        <v>128.934</v>
      </c>
      <c r="B153">
        <v>4.3629000000000003E-14</v>
      </c>
    </row>
    <row r="154" spans="1:2" x14ac:dyDescent="0.2">
      <c r="A154">
        <v>129.25299999999999</v>
      </c>
      <c r="B154">
        <v>1.3376999999999999E-14</v>
      </c>
    </row>
    <row r="155" spans="1:2" x14ac:dyDescent="0.2">
      <c r="A155">
        <v>129.5</v>
      </c>
      <c r="B155">
        <v>1.2345E-14</v>
      </c>
    </row>
    <row r="156" spans="1:2" x14ac:dyDescent="0.2">
      <c r="A156">
        <v>129.82</v>
      </c>
      <c r="B156">
        <v>2.5737E-14</v>
      </c>
    </row>
    <row r="157" spans="1:2" x14ac:dyDescent="0.2">
      <c r="A157">
        <v>130.14099999999999</v>
      </c>
      <c r="B157">
        <v>1.6195000000000001E-14</v>
      </c>
    </row>
    <row r="158" spans="1:2" x14ac:dyDescent="0.2">
      <c r="A158">
        <v>130.46299999999999</v>
      </c>
      <c r="B158">
        <v>3.3315999999999998E-14</v>
      </c>
    </row>
    <row r="159" spans="1:2" x14ac:dyDescent="0.2">
      <c r="A159">
        <v>130.71</v>
      </c>
      <c r="B159">
        <v>2.3026000000000001E-14</v>
      </c>
    </row>
    <row r="160" spans="1:2" x14ac:dyDescent="0.2">
      <c r="A160">
        <v>131.00899999999999</v>
      </c>
      <c r="B160">
        <v>2.7102999999999999E-14</v>
      </c>
    </row>
    <row r="161" spans="1:2" x14ac:dyDescent="0.2">
      <c r="A161">
        <v>131.333</v>
      </c>
      <c r="B161">
        <v>1.0551999999999999E-14</v>
      </c>
    </row>
    <row r="162" spans="1:2" x14ac:dyDescent="0.2">
      <c r="A162">
        <v>131.60900000000001</v>
      </c>
      <c r="B162">
        <v>1.3415E-14</v>
      </c>
    </row>
    <row r="163" spans="1:2" x14ac:dyDescent="0.2">
      <c r="A163">
        <v>131.93299999999999</v>
      </c>
      <c r="B163">
        <v>2.9534000000000001E-14</v>
      </c>
    </row>
    <row r="164" spans="1:2" x14ac:dyDescent="0.2">
      <c r="A164">
        <v>132.185</v>
      </c>
      <c r="B164">
        <v>4.2148999999999999E-14</v>
      </c>
    </row>
    <row r="165" spans="1:2" x14ac:dyDescent="0.2">
      <c r="A165">
        <v>132.50899999999999</v>
      </c>
      <c r="B165">
        <v>1.9981E-14</v>
      </c>
    </row>
    <row r="166" spans="1:2" x14ac:dyDescent="0.2">
      <c r="A166">
        <v>132.83600000000001</v>
      </c>
      <c r="B166">
        <v>1.0665E-14</v>
      </c>
    </row>
    <row r="167" spans="1:2" x14ac:dyDescent="0.2">
      <c r="A167">
        <v>133.16300000000001</v>
      </c>
      <c r="B167">
        <v>2.9248999999999999E-14</v>
      </c>
    </row>
    <row r="168" spans="1:2" x14ac:dyDescent="0.2">
      <c r="A168">
        <v>133.41399999999999</v>
      </c>
      <c r="B168">
        <v>3.5778E-14</v>
      </c>
    </row>
    <row r="169" spans="1:2" x14ac:dyDescent="0.2">
      <c r="A169">
        <v>133.715</v>
      </c>
      <c r="B169">
        <v>1.4279E-14</v>
      </c>
    </row>
    <row r="170" spans="1:2" x14ac:dyDescent="0.2">
      <c r="A170">
        <v>134.04400000000001</v>
      </c>
      <c r="B170">
        <v>1.7739999999999999E-14</v>
      </c>
    </row>
    <row r="171" spans="1:2" x14ac:dyDescent="0.2">
      <c r="A171">
        <v>134.29300000000001</v>
      </c>
      <c r="B171">
        <v>2.9053000000000003E-14</v>
      </c>
    </row>
    <row r="172" spans="1:2" x14ac:dyDescent="0.2">
      <c r="A172">
        <v>134.62</v>
      </c>
      <c r="B172">
        <v>8.6239999999999997E-15</v>
      </c>
    </row>
    <row r="173" spans="1:2" x14ac:dyDescent="0.2">
      <c r="A173">
        <v>134.947</v>
      </c>
      <c r="B173">
        <v>1.2208E-14</v>
      </c>
    </row>
    <row r="174" spans="1:2" x14ac:dyDescent="0.2">
      <c r="A174">
        <v>135.19800000000001</v>
      </c>
      <c r="B174">
        <v>2.9609000000000003E-14</v>
      </c>
    </row>
    <row r="175" spans="1:2" x14ac:dyDescent="0.2">
      <c r="A175">
        <v>135.52600000000001</v>
      </c>
      <c r="B175">
        <v>2.3105E-14</v>
      </c>
    </row>
    <row r="176" spans="1:2" x14ac:dyDescent="0.2">
      <c r="A176">
        <v>135.851</v>
      </c>
      <c r="B176">
        <v>2.3168000000000001E-14</v>
      </c>
    </row>
    <row r="177" spans="1:2" x14ac:dyDescent="0.2">
      <c r="A177">
        <v>136.1</v>
      </c>
      <c r="B177">
        <v>1.5472999999999999E-14</v>
      </c>
    </row>
    <row r="178" spans="1:2" x14ac:dyDescent="0.2">
      <c r="A178">
        <v>136.42500000000001</v>
      </c>
      <c r="B178">
        <v>1.8739000000000001E-14</v>
      </c>
    </row>
    <row r="179" spans="1:2" x14ac:dyDescent="0.2">
      <c r="A179">
        <v>136.749</v>
      </c>
      <c r="B179">
        <v>2.3384E-14</v>
      </c>
    </row>
    <row r="180" spans="1:2" x14ac:dyDescent="0.2">
      <c r="A180">
        <v>136.99799999999999</v>
      </c>
      <c r="B180">
        <v>3.4062000000000002E-14</v>
      </c>
    </row>
    <row r="181" spans="1:2" x14ac:dyDescent="0.2">
      <c r="A181">
        <v>137.32300000000001</v>
      </c>
      <c r="B181">
        <v>2.5436000000000001E-14</v>
      </c>
    </row>
    <row r="182" spans="1:2" x14ac:dyDescent="0.2">
      <c r="A182">
        <v>137.64599999999999</v>
      </c>
      <c r="B182">
        <v>1.7621000000000001E-14</v>
      </c>
    </row>
    <row r="183" spans="1:2" x14ac:dyDescent="0.2">
      <c r="A183">
        <v>137.89099999999999</v>
      </c>
      <c r="B183">
        <v>1.349E-14</v>
      </c>
    </row>
    <row r="184" spans="1:2" x14ac:dyDescent="0.2">
      <c r="A184">
        <v>138.21199999999999</v>
      </c>
      <c r="B184">
        <v>3.1128000000000003E-14</v>
      </c>
    </row>
    <row r="185" spans="1:2" x14ac:dyDescent="0.2">
      <c r="A185">
        <v>138.53399999999999</v>
      </c>
      <c r="B185">
        <v>1.8014E-14</v>
      </c>
    </row>
    <row r="186" spans="1:2" x14ac:dyDescent="0.2">
      <c r="A186">
        <v>138.85499999999999</v>
      </c>
      <c r="B186">
        <v>2.9502E-14</v>
      </c>
    </row>
    <row r="187" spans="1:2" x14ac:dyDescent="0.2">
      <c r="A187">
        <v>139.154</v>
      </c>
      <c r="B187">
        <v>2.1202E-14</v>
      </c>
    </row>
    <row r="188" spans="1:2" x14ac:dyDescent="0.2">
      <c r="A188">
        <v>139.42699999999999</v>
      </c>
      <c r="B188">
        <v>1.8659E-14</v>
      </c>
    </row>
    <row r="189" spans="1:2" x14ac:dyDescent="0.2">
      <c r="A189">
        <v>139.751</v>
      </c>
      <c r="B189">
        <v>1.796E-14</v>
      </c>
    </row>
    <row r="190" spans="1:2" x14ac:dyDescent="0.2">
      <c r="A190">
        <v>140</v>
      </c>
      <c r="B190">
        <v>2.3148000000000001E-14</v>
      </c>
    </row>
    <row r="191" spans="1:2" x14ac:dyDescent="0.2">
      <c r="A191">
        <v>140.32499999999999</v>
      </c>
      <c r="B191">
        <v>2.4426000000000001E-14</v>
      </c>
    </row>
    <row r="192" spans="1:2" x14ac:dyDescent="0.2">
      <c r="A192">
        <v>140.65100000000001</v>
      </c>
      <c r="B192">
        <v>2.6593999999999999E-14</v>
      </c>
    </row>
    <row r="193" spans="1:2" x14ac:dyDescent="0.2">
      <c r="A193">
        <v>140.90199999999999</v>
      </c>
      <c r="B193">
        <v>2.0325000000000001E-14</v>
      </c>
    </row>
    <row r="194" spans="1:2" x14ac:dyDescent="0.2">
      <c r="A194">
        <v>141.226</v>
      </c>
      <c r="B194">
        <v>1.4647E-14</v>
      </c>
    </row>
    <row r="195" spans="1:2" x14ac:dyDescent="0.2">
      <c r="A195">
        <v>141.55500000000001</v>
      </c>
      <c r="B195">
        <v>3.7541E-14</v>
      </c>
    </row>
    <row r="196" spans="1:2" x14ac:dyDescent="0.2">
      <c r="A196">
        <v>141.80500000000001</v>
      </c>
      <c r="B196">
        <v>2.3769999999999999E-14</v>
      </c>
    </row>
    <row r="197" spans="1:2" x14ac:dyDescent="0.2">
      <c r="A197">
        <v>142.15600000000001</v>
      </c>
      <c r="B197">
        <v>2.7742E-14</v>
      </c>
    </row>
    <row r="198" spans="1:2" x14ac:dyDescent="0.2">
      <c r="A198">
        <v>142.40799999999999</v>
      </c>
      <c r="B198">
        <v>3.3771000000000001E-14</v>
      </c>
    </row>
    <row r="199" spans="1:2" x14ac:dyDescent="0.2">
      <c r="A199">
        <v>142.726</v>
      </c>
      <c r="B199">
        <v>2.2692999999999999E-14</v>
      </c>
    </row>
    <row r="200" spans="1:2" x14ac:dyDescent="0.2">
      <c r="A200">
        <v>143.04</v>
      </c>
      <c r="B200">
        <v>9.9229999999999997E-15</v>
      </c>
    </row>
    <row r="201" spans="1:2" x14ac:dyDescent="0.2">
      <c r="A201">
        <v>143.36199999999999</v>
      </c>
      <c r="B201">
        <v>1.9638999999999999E-14</v>
      </c>
    </row>
    <row r="202" spans="1:2" x14ac:dyDescent="0.2">
      <c r="A202">
        <v>143.61199999999999</v>
      </c>
      <c r="B202">
        <v>2.1104999999999999E-14</v>
      </c>
    </row>
    <row r="203" spans="1:2" x14ac:dyDescent="0.2">
      <c r="A203">
        <v>143.94</v>
      </c>
      <c r="B203">
        <v>1.2688999999999999E-14</v>
      </c>
    </row>
    <row r="204" spans="1:2" x14ac:dyDescent="0.2">
      <c r="A204">
        <v>144.24299999999999</v>
      </c>
      <c r="B204">
        <v>1.7614999999999999E-14</v>
      </c>
    </row>
    <row r="205" spans="1:2" x14ac:dyDescent="0.2">
      <c r="A205">
        <v>144.57300000000001</v>
      </c>
      <c r="B205">
        <v>2.6317999999999999E-14</v>
      </c>
    </row>
    <row r="206" spans="1:2" x14ac:dyDescent="0.2">
      <c r="A206">
        <v>144.827</v>
      </c>
      <c r="B206">
        <v>2.6428000000000001E-14</v>
      </c>
    </row>
    <row r="207" spans="1:2" x14ac:dyDescent="0.2">
      <c r="A207">
        <v>145.15799999999999</v>
      </c>
      <c r="B207">
        <v>2.4341E-14</v>
      </c>
    </row>
    <row r="208" spans="1:2" x14ac:dyDescent="0.2">
      <c r="A208">
        <v>145.41300000000001</v>
      </c>
      <c r="B208">
        <v>4.5761999999999999E-14</v>
      </c>
    </row>
    <row r="209" spans="1:2" x14ac:dyDescent="0.2">
      <c r="A209">
        <v>145.74700000000001</v>
      </c>
      <c r="B209">
        <v>2.9492999999999999E-14</v>
      </c>
    </row>
    <row r="210" spans="1:2" x14ac:dyDescent="0.2">
      <c r="A210">
        <v>146.00200000000001</v>
      </c>
      <c r="B210">
        <v>2.6318999999999999E-14</v>
      </c>
    </row>
    <row r="211" spans="1:2" x14ac:dyDescent="0.2">
      <c r="A211">
        <v>146.33199999999999</v>
      </c>
      <c r="B211">
        <v>1.9842E-14</v>
      </c>
    </row>
    <row r="212" spans="1:2" x14ac:dyDescent="0.2">
      <c r="A212">
        <v>146.59200000000001</v>
      </c>
      <c r="B212">
        <v>1.9877E-14</v>
      </c>
    </row>
    <row r="213" spans="1:2" x14ac:dyDescent="0.2">
      <c r="A213">
        <v>146.92500000000001</v>
      </c>
      <c r="B213">
        <v>3.3158999999999998E-14</v>
      </c>
    </row>
    <row r="214" spans="1:2" x14ac:dyDescent="0.2">
      <c r="A214">
        <v>147.28399999999999</v>
      </c>
      <c r="B214">
        <v>1.5445000000000001E-14</v>
      </c>
    </row>
    <row r="215" spans="1:2" x14ac:dyDescent="0.2">
      <c r="A215">
        <v>147.54</v>
      </c>
      <c r="B215">
        <v>1.8593999999999999E-14</v>
      </c>
    </row>
    <row r="216" spans="1:2" x14ac:dyDescent="0.2">
      <c r="A216">
        <v>147.79400000000001</v>
      </c>
      <c r="B216">
        <v>2.2582E-14</v>
      </c>
    </row>
    <row r="217" spans="1:2" x14ac:dyDescent="0.2">
      <c r="A217">
        <v>148.125</v>
      </c>
      <c r="B217">
        <v>3.2721000000000001E-14</v>
      </c>
    </row>
    <row r="218" spans="1:2" x14ac:dyDescent="0.2">
      <c r="A218">
        <v>148.452</v>
      </c>
      <c r="B218">
        <v>3.435E-14</v>
      </c>
    </row>
    <row r="219" spans="1:2" x14ac:dyDescent="0.2">
      <c r="A219">
        <v>148.72800000000001</v>
      </c>
      <c r="B219">
        <v>2.9362E-14</v>
      </c>
    </row>
    <row r="220" spans="1:2" x14ac:dyDescent="0.2">
      <c r="A220">
        <v>149.05500000000001</v>
      </c>
      <c r="B220">
        <v>2.7323E-14</v>
      </c>
    </row>
    <row r="221" spans="1:2" x14ac:dyDescent="0.2">
      <c r="A221">
        <v>149.358</v>
      </c>
      <c r="B221">
        <v>2.4212000000000001E-14</v>
      </c>
    </row>
    <row r="222" spans="1:2" x14ac:dyDescent="0.2">
      <c r="A222">
        <v>149.63499999999999</v>
      </c>
      <c r="B222">
        <v>2.1507999999999998E-14</v>
      </c>
    </row>
    <row r="223" spans="1:2" x14ac:dyDescent="0.2">
      <c r="A223">
        <v>149.96199999999999</v>
      </c>
      <c r="B223">
        <v>3.0154999999999999E-14</v>
      </c>
    </row>
    <row r="224" spans="1:2" x14ac:dyDescent="0.2">
      <c r="A224">
        <v>150.19</v>
      </c>
      <c r="B224">
        <v>3.1843000000000002E-14</v>
      </c>
    </row>
    <row r="225" spans="1:2" x14ac:dyDescent="0.2">
      <c r="A225">
        <v>150.517</v>
      </c>
      <c r="B225">
        <v>3.9888000000000001E-14</v>
      </c>
    </row>
    <row r="226" spans="1:2" x14ac:dyDescent="0.2">
      <c r="A226">
        <v>150.845</v>
      </c>
      <c r="B226">
        <v>1.5546000000000001E-14</v>
      </c>
    </row>
    <row r="227" spans="1:2" x14ac:dyDescent="0.2">
      <c r="A227">
        <v>151.14699999999999</v>
      </c>
      <c r="B227">
        <v>2.7447E-14</v>
      </c>
    </row>
    <row r="228" spans="1:2" x14ac:dyDescent="0.2">
      <c r="A228">
        <v>151.42400000000001</v>
      </c>
      <c r="B228">
        <v>2.0393000000000001E-14</v>
      </c>
    </row>
    <row r="229" spans="1:2" x14ac:dyDescent="0.2">
      <c r="A229">
        <v>151.75200000000001</v>
      </c>
      <c r="B229">
        <v>2.5256999999999998E-14</v>
      </c>
    </row>
    <row r="230" spans="1:2" x14ac:dyDescent="0.2">
      <c r="A230">
        <v>152.08099999999999</v>
      </c>
      <c r="B230">
        <v>2.6652000000000002E-14</v>
      </c>
    </row>
    <row r="231" spans="1:2" x14ac:dyDescent="0.2">
      <c r="A231">
        <v>152.333</v>
      </c>
      <c r="B231">
        <v>1.6916E-14</v>
      </c>
    </row>
    <row r="232" spans="1:2" x14ac:dyDescent="0.2">
      <c r="A232">
        <v>152.584</v>
      </c>
      <c r="B232">
        <v>2.7149E-14</v>
      </c>
    </row>
    <row r="233" spans="1:2" x14ac:dyDescent="0.2">
      <c r="A233">
        <v>152.91399999999999</v>
      </c>
      <c r="B233">
        <v>2.5659000000000001E-14</v>
      </c>
    </row>
    <row r="234" spans="1:2" x14ac:dyDescent="0.2">
      <c r="A234">
        <v>153.24100000000001</v>
      </c>
      <c r="B234">
        <v>4.4950999999999997E-14</v>
      </c>
    </row>
    <row r="235" spans="1:2" x14ac:dyDescent="0.2">
      <c r="A235">
        <v>153.49199999999999</v>
      </c>
      <c r="B235">
        <v>3.6010999999999999E-14</v>
      </c>
    </row>
    <row r="236" spans="1:2" x14ac:dyDescent="0.2">
      <c r="A236">
        <v>153.821</v>
      </c>
      <c r="B236">
        <v>1.8877000000000001E-14</v>
      </c>
    </row>
    <row r="237" spans="1:2" x14ac:dyDescent="0.2">
      <c r="A237">
        <v>154.15</v>
      </c>
      <c r="B237">
        <v>1.5538999999999999E-14</v>
      </c>
    </row>
    <row r="238" spans="1:2" x14ac:dyDescent="0.2">
      <c r="A238">
        <v>154.40199999999999</v>
      </c>
      <c r="B238">
        <v>3.4679999999999997E-14</v>
      </c>
    </row>
    <row r="239" spans="1:2" x14ac:dyDescent="0.2">
      <c r="A239">
        <v>154.75299999999999</v>
      </c>
      <c r="B239">
        <v>2.9087000000000003E-14</v>
      </c>
    </row>
    <row r="240" spans="1:2" x14ac:dyDescent="0.2">
      <c r="A240">
        <v>155.08199999999999</v>
      </c>
      <c r="B240">
        <v>2.2759999999999999E-14</v>
      </c>
    </row>
    <row r="241" spans="1:2" x14ac:dyDescent="0.2">
      <c r="A241">
        <v>155.333</v>
      </c>
      <c r="B241">
        <v>3.9443000000000003E-14</v>
      </c>
    </row>
    <row r="242" spans="1:2" x14ac:dyDescent="0.2">
      <c r="A242">
        <v>155.65899999999999</v>
      </c>
      <c r="B242">
        <v>2.9216999999999998E-14</v>
      </c>
    </row>
    <row r="243" spans="1:2" x14ac:dyDescent="0.2">
      <c r="A243">
        <v>155.90899999999999</v>
      </c>
      <c r="B243">
        <v>2.9685999999999998E-14</v>
      </c>
    </row>
    <row r="244" spans="1:2" x14ac:dyDescent="0.2">
      <c r="A244">
        <v>156.23699999999999</v>
      </c>
      <c r="B244">
        <v>2.5751000000000001E-14</v>
      </c>
    </row>
    <row r="245" spans="1:2" x14ac:dyDescent="0.2">
      <c r="A245">
        <v>156.489</v>
      </c>
      <c r="B245">
        <v>3.1495000000000002E-14</v>
      </c>
    </row>
    <row r="246" spans="1:2" x14ac:dyDescent="0.2">
      <c r="A246">
        <v>156.815</v>
      </c>
      <c r="B246">
        <v>2.1136E-14</v>
      </c>
    </row>
    <row r="247" spans="1:2" x14ac:dyDescent="0.2">
      <c r="A247">
        <v>157.142</v>
      </c>
      <c r="B247">
        <v>2.2726999999999999E-14</v>
      </c>
    </row>
    <row r="248" spans="1:2" x14ac:dyDescent="0.2">
      <c r="A248">
        <v>157.41900000000001</v>
      </c>
      <c r="B248">
        <v>3.7199999999999997E-15</v>
      </c>
    </row>
    <row r="249" spans="1:2" x14ac:dyDescent="0.2">
      <c r="A249">
        <v>157.74600000000001</v>
      </c>
      <c r="B249">
        <v>2.9131000000000001E-14</v>
      </c>
    </row>
    <row r="250" spans="1:2" x14ac:dyDescent="0.2">
      <c r="A250">
        <v>157.99600000000001</v>
      </c>
      <c r="B250">
        <v>3.1015000000000001E-14</v>
      </c>
    </row>
    <row r="251" spans="1:2" x14ac:dyDescent="0.2">
      <c r="A251">
        <v>158.32300000000001</v>
      </c>
      <c r="B251">
        <v>3.1003000000000003E-14</v>
      </c>
    </row>
    <row r="252" spans="1:2" x14ac:dyDescent="0.2">
      <c r="A252">
        <v>158.649</v>
      </c>
      <c r="B252">
        <v>1.5643E-14</v>
      </c>
    </row>
    <row r="253" spans="1:2" x14ac:dyDescent="0.2">
      <c r="A253">
        <v>158.899</v>
      </c>
      <c r="B253">
        <v>2.6159999999999999E-14</v>
      </c>
    </row>
    <row r="254" spans="1:2" x14ac:dyDescent="0.2">
      <c r="A254">
        <v>159.25200000000001</v>
      </c>
      <c r="B254">
        <v>2.6962999999999999E-14</v>
      </c>
    </row>
    <row r="255" spans="1:2" x14ac:dyDescent="0.2">
      <c r="A255">
        <v>159.553</v>
      </c>
      <c r="B255">
        <v>2.9307999999999997E-14</v>
      </c>
    </row>
    <row r="256" spans="1:2" x14ac:dyDescent="0.2">
      <c r="A256">
        <v>159.822</v>
      </c>
      <c r="B256">
        <v>1.8013E-14</v>
      </c>
    </row>
    <row r="257" spans="1:2" x14ac:dyDescent="0.2">
      <c r="A257">
        <v>160.119</v>
      </c>
      <c r="B257">
        <v>3.4336999999999999E-14</v>
      </c>
    </row>
    <row r="258" spans="1:2" x14ac:dyDescent="0.2">
      <c r="A258">
        <v>160.44200000000001</v>
      </c>
      <c r="B258">
        <v>2.7152999999999999E-14</v>
      </c>
    </row>
    <row r="259" spans="1:2" x14ac:dyDescent="0.2">
      <c r="A259">
        <v>160.715</v>
      </c>
      <c r="B259">
        <v>4.0274999999999998E-14</v>
      </c>
    </row>
    <row r="260" spans="1:2" x14ac:dyDescent="0.2">
      <c r="A260">
        <v>161.036</v>
      </c>
      <c r="B260">
        <v>3.1215999999999999E-14</v>
      </c>
    </row>
    <row r="261" spans="1:2" x14ac:dyDescent="0.2">
      <c r="A261">
        <v>161.285</v>
      </c>
      <c r="B261">
        <v>2.9997000000000002E-14</v>
      </c>
    </row>
    <row r="262" spans="1:2" x14ac:dyDescent="0.2">
      <c r="A262">
        <v>161.63200000000001</v>
      </c>
      <c r="B262">
        <v>1.3328E-14</v>
      </c>
    </row>
    <row r="263" spans="1:2" x14ac:dyDescent="0.2">
      <c r="A263">
        <v>161.95599999999999</v>
      </c>
      <c r="B263">
        <v>2.797E-14</v>
      </c>
    </row>
    <row r="264" spans="1:2" x14ac:dyDescent="0.2">
      <c r="A264">
        <v>162.20400000000001</v>
      </c>
      <c r="B264">
        <v>3.3650999999999997E-14</v>
      </c>
    </row>
    <row r="265" spans="1:2" x14ac:dyDescent="0.2">
      <c r="A265">
        <v>162.53</v>
      </c>
      <c r="B265">
        <v>3.2341000000000001E-14</v>
      </c>
    </row>
    <row r="266" spans="1:2" x14ac:dyDescent="0.2">
      <c r="A266">
        <v>162.85499999999999</v>
      </c>
      <c r="B266">
        <v>2.6790999999999999E-14</v>
      </c>
    </row>
    <row r="267" spans="1:2" x14ac:dyDescent="0.2">
      <c r="A267">
        <v>163.13</v>
      </c>
      <c r="B267">
        <v>2.2065999999999998E-14</v>
      </c>
    </row>
    <row r="268" spans="1:2" x14ac:dyDescent="0.2">
      <c r="A268">
        <v>163.43199999999999</v>
      </c>
      <c r="B268">
        <v>3.6975999999999998E-14</v>
      </c>
    </row>
    <row r="269" spans="1:2" x14ac:dyDescent="0.2">
      <c r="A269">
        <v>163.709</v>
      </c>
      <c r="B269">
        <v>2.3351999999999999E-14</v>
      </c>
    </row>
    <row r="270" spans="1:2" x14ac:dyDescent="0.2">
      <c r="A270">
        <v>164.036</v>
      </c>
      <c r="B270">
        <v>3.1094999999999999E-14</v>
      </c>
    </row>
    <row r="271" spans="1:2" x14ac:dyDescent="0.2">
      <c r="A271">
        <v>164.28800000000001</v>
      </c>
      <c r="B271">
        <v>2.7631000000000001E-14</v>
      </c>
    </row>
    <row r="272" spans="1:2" x14ac:dyDescent="0.2">
      <c r="A272">
        <v>164.63900000000001</v>
      </c>
      <c r="B272">
        <v>1.2187E-14</v>
      </c>
    </row>
    <row r="273" spans="1:2" x14ac:dyDescent="0.2">
      <c r="A273">
        <v>164.91499999999999</v>
      </c>
      <c r="B273">
        <v>3.4219999999999998E-14</v>
      </c>
    </row>
    <row r="274" spans="1:2" x14ac:dyDescent="0.2">
      <c r="A274">
        <v>165.19300000000001</v>
      </c>
      <c r="B274">
        <v>2.7293999999999999E-14</v>
      </c>
    </row>
    <row r="275" spans="1:2" x14ac:dyDescent="0.2">
      <c r="A275">
        <v>165.54499999999999</v>
      </c>
      <c r="B275">
        <v>3.2142999999999999E-14</v>
      </c>
    </row>
    <row r="276" spans="1:2" x14ac:dyDescent="0.2">
      <c r="A276">
        <v>165.798</v>
      </c>
      <c r="B276">
        <v>2.2544E-14</v>
      </c>
    </row>
    <row r="277" spans="1:2" x14ac:dyDescent="0.2">
      <c r="A277">
        <v>166.15299999999999</v>
      </c>
      <c r="B277">
        <v>3.5089000000000002E-14</v>
      </c>
    </row>
    <row r="278" spans="1:2" x14ac:dyDescent="0.2">
      <c r="A278">
        <v>166.405</v>
      </c>
      <c r="B278">
        <v>4.2267000000000003E-14</v>
      </c>
    </row>
    <row r="279" spans="1:2" x14ac:dyDescent="0.2">
      <c r="A279">
        <v>166.732</v>
      </c>
      <c r="B279">
        <v>4.2430999999999999E-14</v>
      </c>
    </row>
    <row r="280" spans="1:2" x14ac:dyDescent="0.2">
      <c r="A280">
        <v>166.983</v>
      </c>
      <c r="B280">
        <v>3.4178E-14</v>
      </c>
    </row>
    <row r="281" spans="1:2" x14ac:dyDescent="0.2">
      <c r="A281">
        <v>167.31200000000001</v>
      </c>
      <c r="B281">
        <v>4.1140999999999999E-14</v>
      </c>
    </row>
    <row r="282" spans="1:2" x14ac:dyDescent="0.2">
      <c r="A282">
        <v>167.589</v>
      </c>
      <c r="B282">
        <v>3.7109999999999999E-14</v>
      </c>
    </row>
    <row r="283" spans="1:2" x14ac:dyDescent="0.2">
      <c r="A283">
        <v>167.91399999999999</v>
      </c>
      <c r="B283">
        <v>2.4644999999999999E-14</v>
      </c>
    </row>
    <row r="284" spans="1:2" x14ac:dyDescent="0.2">
      <c r="A284">
        <v>168.239</v>
      </c>
      <c r="B284">
        <v>3.1656000000000002E-14</v>
      </c>
    </row>
    <row r="285" spans="1:2" x14ac:dyDescent="0.2">
      <c r="A285">
        <v>168.49100000000001</v>
      </c>
      <c r="B285">
        <v>2.3422999999999999E-14</v>
      </c>
    </row>
    <row r="286" spans="1:2" x14ac:dyDescent="0.2">
      <c r="A286">
        <v>168.815</v>
      </c>
      <c r="B286">
        <v>4.0722999999999998E-14</v>
      </c>
    </row>
    <row r="287" spans="1:2" x14ac:dyDescent="0.2">
      <c r="A287">
        <v>169.14099999999999</v>
      </c>
      <c r="B287">
        <v>3.7050000000000001E-15</v>
      </c>
    </row>
    <row r="288" spans="1:2" x14ac:dyDescent="0.2">
      <c r="A288">
        <v>169.39099999999999</v>
      </c>
      <c r="B288">
        <v>1.8244999999999999E-14</v>
      </c>
    </row>
    <row r="289" spans="1:2" x14ac:dyDescent="0.2">
      <c r="A289">
        <v>169.715</v>
      </c>
      <c r="B289">
        <v>2.3815000000000001E-14</v>
      </c>
    </row>
    <row r="290" spans="1:2" x14ac:dyDescent="0.2">
      <c r="A290">
        <v>170.065</v>
      </c>
      <c r="B290">
        <v>2.6180999999999998E-14</v>
      </c>
    </row>
    <row r="291" spans="1:2" x14ac:dyDescent="0.2">
      <c r="A291">
        <v>170.31399999999999</v>
      </c>
      <c r="B291">
        <v>1.6830999999999999E-14</v>
      </c>
    </row>
    <row r="292" spans="1:2" x14ac:dyDescent="0.2">
      <c r="A292">
        <v>170.63900000000001</v>
      </c>
      <c r="B292">
        <v>2.3876999999999999E-14</v>
      </c>
    </row>
    <row r="293" spans="1:2" x14ac:dyDescent="0.2">
      <c r="A293">
        <v>170.88800000000001</v>
      </c>
      <c r="B293">
        <v>2.2796999999999999E-14</v>
      </c>
    </row>
    <row r="294" spans="1:2" x14ac:dyDescent="0.2">
      <c r="A294">
        <v>171.214</v>
      </c>
      <c r="B294">
        <v>2.4196000000000001E-14</v>
      </c>
    </row>
    <row r="295" spans="1:2" x14ac:dyDescent="0.2">
      <c r="A295">
        <v>171.53700000000001</v>
      </c>
      <c r="B295">
        <v>2.8148999999999999E-14</v>
      </c>
    </row>
    <row r="296" spans="1:2" x14ac:dyDescent="0.2">
      <c r="A296">
        <v>171.78200000000001</v>
      </c>
      <c r="B296">
        <v>4.0580000000000002E-14</v>
      </c>
    </row>
    <row r="297" spans="1:2" x14ac:dyDescent="0.2">
      <c r="A297">
        <v>172.17699999999999</v>
      </c>
      <c r="B297">
        <v>1.5085E-14</v>
      </c>
    </row>
    <row r="298" spans="1:2" x14ac:dyDescent="0.2">
      <c r="A298">
        <v>172.42400000000001</v>
      </c>
      <c r="B298">
        <v>3.3462000000000003E-14</v>
      </c>
    </row>
    <row r="299" spans="1:2" x14ac:dyDescent="0.2">
      <c r="A299">
        <v>172.71899999999999</v>
      </c>
      <c r="B299">
        <v>3.686E-14</v>
      </c>
    </row>
    <row r="300" spans="1:2" x14ac:dyDescent="0.2">
      <c r="A300">
        <v>173.03899999999999</v>
      </c>
      <c r="B300">
        <v>2.4659999999999999E-14</v>
      </c>
    </row>
    <row r="301" spans="1:2" x14ac:dyDescent="0.2">
      <c r="A301">
        <v>173.31399999999999</v>
      </c>
      <c r="B301">
        <v>3.1518000000000001E-14</v>
      </c>
    </row>
    <row r="302" spans="1:2" x14ac:dyDescent="0.2">
      <c r="A302">
        <v>173.63499999999999</v>
      </c>
      <c r="B302">
        <v>1.4312000000000001E-14</v>
      </c>
    </row>
    <row r="303" spans="1:2" x14ac:dyDescent="0.2">
      <c r="A303">
        <v>173.959</v>
      </c>
      <c r="B303">
        <v>2.4867E-14</v>
      </c>
    </row>
    <row r="304" spans="1:2" x14ac:dyDescent="0.2">
      <c r="A304">
        <v>174.209</v>
      </c>
      <c r="B304">
        <v>2.3599999999999999E-14</v>
      </c>
    </row>
    <row r="305" spans="1:2" x14ac:dyDescent="0.2">
      <c r="A305">
        <v>174.53399999999999</v>
      </c>
      <c r="B305">
        <v>1.9312000000000001E-14</v>
      </c>
    </row>
    <row r="306" spans="1:2" x14ac:dyDescent="0.2">
      <c r="A306">
        <v>174.81</v>
      </c>
      <c r="B306">
        <v>3.0499E-14</v>
      </c>
    </row>
    <row r="307" spans="1:2" x14ac:dyDescent="0.2">
      <c r="A307">
        <v>175.13399999999999</v>
      </c>
      <c r="B307">
        <v>3.4951999999999998E-14</v>
      </c>
    </row>
    <row r="308" spans="1:2" x14ac:dyDescent="0.2">
      <c r="A308">
        <v>175.38399999999999</v>
      </c>
      <c r="B308">
        <v>3.2575000000000003E-14</v>
      </c>
    </row>
    <row r="309" spans="1:2" x14ac:dyDescent="0.2">
      <c r="A309">
        <v>175.73400000000001</v>
      </c>
      <c r="B309">
        <v>3.5551999999999997E-14</v>
      </c>
    </row>
    <row r="310" spans="1:2" x14ac:dyDescent="0.2">
      <c r="A310">
        <v>175.98599999999999</v>
      </c>
      <c r="B310">
        <v>2.7563000000000001E-14</v>
      </c>
    </row>
    <row r="311" spans="1:2" x14ac:dyDescent="0.2">
      <c r="A311">
        <v>176.31100000000001</v>
      </c>
      <c r="B311">
        <v>3.6031000000000002E-14</v>
      </c>
    </row>
    <row r="312" spans="1:2" x14ac:dyDescent="0.2">
      <c r="A312">
        <v>176.636</v>
      </c>
      <c r="B312">
        <v>3.6521000000000002E-14</v>
      </c>
    </row>
    <row r="313" spans="1:2" x14ac:dyDescent="0.2">
      <c r="A313">
        <v>176.887</v>
      </c>
      <c r="B313">
        <v>3.4423000000000003E-14</v>
      </c>
    </row>
    <row r="314" spans="1:2" x14ac:dyDescent="0.2">
      <c r="A314">
        <v>177.214</v>
      </c>
      <c r="B314">
        <v>2.8652000000000003E-14</v>
      </c>
    </row>
    <row r="315" spans="1:2" x14ac:dyDescent="0.2">
      <c r="A315">
        <v>177.53800000000001</v>
      </c>
      <c r="B315">
        <v>3.1329000000000001E-14</v>
      </c>
    </row>
    <row r="316" spans="1:2" x14ac:dyDescent="0.2">
      <c r="A316">
        <v>177.78800000000001</v>
      </c>
      <c r="B316">
        <v>1.6431999999999999E-14</v>
      </c>
    </row>
    <row r="317" spans="1:2" x14ac:dyDescent="0.2">
      <c r="A317">
        <v>178.11500000000001</v>
      </c>
      <c r="B317">
        <v>2.8058999999999999E-14</v>
      </c>
    </row>
    <row r="318" spans="1:2" x14ac:dyDescent="0.2">
      <c r="A318">
        <v>178.46600000000001</v>
      </c>
      <c r="B318">
        <v>1.4170999999999999E-14</v>
      </c>
    </row>
    <row r="319" spans="1:2" x14ac:dyDescent="0.2">
      <c r="A319">
        <v>178.71600000000001</v>
      </c>
      <c r="B319">
        <v>2.4722000000000001E-14</v>
      </c>
    </row>
    <row r="320" spans="1:2" x14ac:dyDescent="0.2">
      <c r="A320">
        <v>179.042</v>
      </c>
      <c r="B320">
        <v>3.4227E-14</v>
      </c>
    </row>
    <row r="321" spans="1:2" x14ac:dyDescent="0.2">
      <c r="A321">
        <v>179.29300000000001</v>
      </c>
      <c r="B321">
        <v>2.8982E-14</v>
      </c>
    </row>
    <row r="322" spans="1:2" x14ac:dyDescent="0.2">
      <c r="A322">
        <v>179.61699999999999</v>
      </c>
      <c r="B322">
        <v>1.5470999999999999E-14</v>
      </c>
    </row>
    <row r="323" spans="1:2" x14ac:dyDescent="0.2">
      <c r="A323">
        <v>179.94399999999999</v>
      </c>
      <c r="B323">
        <v>2.3178999999999999E-14</v>
      </c>
    </row>
    <row r="324" spans="1:2" x14ac:dyDescent="0.2">
      <c r="A324">
        <v>180.19399999999999</v>
      </c>
      <c r="B324">
        <v>1.2897999999999999E-14</v>
      </c>
    </row>
    <row r="325" spans="1:2" x14ac:dyDescent="0.2">
      <c r="A325">
        <v>180.54499999999999</v>
      </c>
      <c r="B325">
        <v>1.9923000000000001E-14</v>
      </c>
    </row>
    <row r="326" spans="1:2" x14ac:dyDescent="0.2">
      <c r="A326">
        <v>180.869</v>
      </c>
      <c r="B326">
        <v>1.1590000000000001E-15</v>
      </c>
    </row>
    <row r="327" spans="1:2" x14ac:dyDescent="0.2">
      <c r="A327">
        <v>181.119</v>
      </c>
      <c r="B327">
        <v>1.6006E-14</v>
      </c>
    </row>
    <row r="328" spans="1:2" x14ac:dyDescent="0.2">
      <c r="A328">
        <v>181.47200000000001</v>
      </c>
      <c r="B328">
        <v>7.0799999999999999E-15</v>
      </c>
    </row>
    <row r="329" spans="1:2" x14ac:dyDescent="0.2">
      <c r="A329">
        <v>181.72200000000001</v>
      </c>
      <c r="B329">
        <v>2.7980000000000001E-14</v>
      </c>
    </row>
    <row r="330" spans="1:2" x14ac:dyDescent="0.2">
      <c r="A330">
        <v>182.047</v>
      </c>
      <c r="B330">
        <v>2.2665E-14</v>
      </c>
    </row>
    <row r="331" spans="1:2" x14ac:dyDescent="0.2">
      <c r="A331">
        <v>182.322</v>
      </c>
      <c r="B331">
        <v>2.7019000000000001E-14</v>
      </c>
    </row>
    <row r="332" spans="1:2" x14ac:dyDescent="0.2">
      <c r="A332">
        <v>182.64699999999999</v>
      </c>
      <c r="B332">
        <v>2.7203999999999999E-14</v>
      </c>
    </row>
    <row r="333" spans="1:2" x14ac:dyDescent="0.2">
      <c r="A333">
        <v>182.898</v>
      </c>
      <c r="B333">
        <v>2.6404999999999999E-14</v>
      </c>
    </row>
    <row r="334" spans="1:2" x14ac:dyDescent="0.2">
      <c r="A334">
        <v>183.249</v>
      </c>
      <c r="B334">
        <v>2.0385E-14</v>
      </c>
    </row>
    <row r="335" spans="1:2" x14ac:dyDescent="0.2">
      <c r="A335">
        <v>183.499</v>
      </c>
      <c r="B335">
        <v>2.4508000000000001E-14</v>
      </c>
    </row>
    <row r="336" spans="1:2" x14ac:dyDescent="0.2">
      <c r="A336">
        <v>183.84899999999999</v>
      </c>
      <c r="B336">
        <v>2.8093E-14</v>
      </c>
    </row>
    <row r="337" spans="1:2" x14ac:dyDescent="0.2">
      <c r="A337">
        <v>184.1</v>
      </c>
      <c r="B337">
        <v>2.3010000000000001E-14</v>
      </c>
    </row>
    <row r="338" spans="1:2" x14ac:dyDescent="0.2">
      <c r="A338">
        <v>184.42699999999999</v>
      </c>
      <c r="B338">
        <v>1.7995E-14</v>
      </c>
    </row>
    <row r="339" spans="1:2" x14ac:dyDescent="0.2">
      <c r="A339">
        <v>184.74799999999999</v>
      </c>
      <c r="B339">
        <v>2.4682000000000002E-14</v>
      </c>
    </row>
    <row r="340" spans="1:2" x14ac:dyDescent="0.2">
      <c r="A340">
        <v>185.01900000000001</v>
      </c>
      <c r="B340">
        <v>2.7096E-14</v>
      </c>
    </row>
    <row r="341" spans="1:2" x14ac:dyDescent="0.2">
      <c r="A341">
        <v>185.41399999999999</v>
      </c>
      <c r="B341">
        <v>1.7625000000000001E-14</v>
      </c>
    </row>
    <row r="342" spans="1:2" x14ac:dyDescent="0.2">
      <c r="A342">
        <v>185.614</v>
      </c>
      <c r="B342">
        <v>2.4617000000000001E-14</v>
      </c>
    </row>
    <row r="343" spans="1:2" x14ac:dyDescent="0.2">
      <c r="A343">
        <v>185.93700000000001</v>
      </c>
      <c r="B343">
        <v>2.8983000000000003E-14</v>
      </c>
    </row>
    <row r="344" spans="1:2" x14ac:dyDescent="0.2">
      <c r="A344">
        <v>186.23699999999999</v>
      </c>
      <c r="B344">
        <v>2.3683999999999999E-14</v>
      </c>
    </row>
    <row r="345" spans="1:2" x14ac:dyDescent="0.2">
      <c r="A345">
        <v>186.512</v>
      </c>
      <c r="B345">
        <v>1.0854E-14</v>
      </c>
    </row>
    <row r="346" spans="1:2" x14ac:dyDescent="0.2">
      <c r="A346">
        <v>186.83799999999999</v>
      </c>
      <c r="B346">
        <v>3.1537000000000001E-14</v>
      </c>
    </row>
    <row r="347" spans="1:2" x14ac:dyDescent="0.2">
      <c r="A347">
        <v>187.089</v>
      </c>
      <c r="B347">
        <v>1.5922999999999999E-14</v>
      </c>
    </row>
    <row r="348" spans="1:2" x14ac:dyDescent="0.2">
      <c r="A348">
        <v>187.44</v>
      </c>
      <c r="B348">
        <v>7.951E-15</v>
      </c>
    </row>
    <row r="349" spans="1:2" x14ac:dyDescent="0.2">
      <c r="A349">
        <v>187.77</v>
      </c>
      <c r="B349">
        <v>1.8118E-14</v>
      </c>
    </row>
    <row r="350" spans="1:2" x14ac:dyDescent="0.2">
      <c r="A350">
        <v>188.02099999999999</v>
      </c>
      <c r="B350">
        <v>3.788E-15</v>
      </c>
    </row>
    <row r="351" spans="1:2" x14ac:dyDescent="0.2">
      <c r="A351">
        <v>188.346</v>
      </c>
      <c r="B351">
        <v>1.2168000000000001E-14</v>
      </c>
    </row>
    <row r="352" spans="1:2" x14ac:dyDescent="0.2">
      <c r="A352">
        <v>188.59700000000001</v>
      </c>
      <c r="B352">
        <v>1.0211999999999999E-14</v>
      </c>
    </row>
    <row r="353" spans="1:2" x14ac:dyDescent="0.2">
      <c r="A353">
        <v>188.94800000000001</v>
      </c>
      <c r="B353">
        <v>-6.0299999999999998E-15</v>
      </c>
    </row>
    <row r="354" spans="1:2" x14ac:dyDescent="0.2">
      <c r="A354">
        <v>189.274</v>
      </c>
      <c r="B354">
        <v>1.5776000000000001E-14</v>
      </c>
    </row>
    <row r="355" spans="1:2" x14ac:dyDescent="0.2">
      <c r="A355">
        <v>189.55199999999999</v>
      </c>
      <c r="B355">
        <v>-5.5090000000000002E-15</v>
      </c>
    </row>
    <row r="356" spans="1:2" x14ac:dyDescent="0.2">
      <c r="A356">
        <v>189.80099999999999</v>
      </c>
      <c r="B356">
        <v>2.8390000000000002E-15</v>
      </c>
    </row>
    <row r="357" spans="1:2" x14ac:dyDescent="0.2">
      <c r="A357">
        <v>190.13</v>
      </c>
      <c r="B357">
        <v>-4.6169999999999999E-15</v>
      </c>
    </row>
    <row r="358" spans="1:2" x14ac:dyDescent="0.2">
      <c r="A358">
        <v>190.45400000000001</v>
      </c>
      <c r="B358">
        <v>5.7530000000000002E-15</v>
      </c>
    </row>
    <row r="359" spans="1:2" x14ac:dyDescent="0.2">
      <c r="A359">
        <v>190.70400000000001</v>
      </c>
      <c r="B359">
        <v>-5.558E-15</v>
      </c>
    </row>
    <row r="360" spans="1:2" x14ac:dyDescent="0.2">
      <c r="A360">
        <v>191.054</v>
      </c>
      <c r="B360">
        <v>2.0001E-14</v>
      </c>
    </row>
    <row r="361" spans="1:2" x14ac:dyDescent="0.2">
      <c r="A361">
        <v>191.30600000000001</v>
      </c>
      <c r="B361">
        <v>1.2174999999999999E-14</v>
      </c>
    </row>
    <row r="362" spans="1:2" x14ac:dyDescent="0.2">
      <c r="A362">
        <v>191.631</v>
      </c>
      <c r="B362">
        <v>1.4732E-14</v>
      </c>
    </row>
    <row r="363" spans="1:2" x14ac:dyDescent="0.2">
      <c r="A363">
        <v>191.98099999999999</v>
      </c>
      <c r="B363">
        <v>1.6115999999999999E-14</v>
      </c>
    </row>
    <row r="364" spans="1:2" x14ac:dyDescent="0.2">
      <c r="A364">
        <v>192.232</v>
      </c>
      <c r="B364">
        <v>1.2094E-14</v>
      </c>
    </row>
    <row r="365" spans="1:2" x14ac:dyDescent="0.2">
      <c r="A365">
        <v>192.50899999999999</v>
      </c>
      <c r="B365">
        <v>-1.14E-15</v>
      </c>
    </row>
    <row r="366" spans="1:2" x14ac:dyDescent="0.2">
      <c r="A366">
        <v>192.834</v>
      </c>
      <c r="B366">
        <v>-5.4679999999999997E-15</v>
      </c>
    </row>
    <row r="367" spans="1:2" x14ac:dyDescent="0.2">
      <c r="A367">
        <v>193.08600000000001</v>
      </c>
      <c r="B367">
        <v>1.5791000000000001E-14</v>
      </c>
    </row>
    <row r="368" spans="1:2" x14ac:dyDescent="0.2">
      <c r="A368">
        <v>193.435</v>
      </c>
      <c r="B368">
        <v>-7.7580000000000002E-15</v>
      </c>
    </row>
    <row r="369" spans="1:2" x14ac:dyDescent="0.2">
      <c r="A369">
        <v>193.73500000000001</v>
      </c>
      <c r="B369">
        <v>-5.545E-15</v>
      </c>
    </row>
    <row r="370" spans="1:2" x14ac:dyDescent="0.2">
      <c r="A370">
        <v>194.00800000000001</v>
      </c>
      <c r="B370">
        <v>-7.5820000000000005E-15</v>
      </c>
    </row>
    <row r="371" spans="1:2" x14ac:dyDescent="0.2">
      <c r="A371">
        <v>194.33099999999999</v>
      </c>
      <c r="B371">
        <v>1.8709999999999998E-15</v>
      </c>
    </row>
    <row r="372" spans="1:2" x14ac:dyDescent="0.2">
      <c r="A372">
        <v>194.65199999999999</v>
      </c>
      <c r="B372">
        <v>-5.9649999999999997E-15</v>
      </c>
    </row>
    <row r="373" spans="1:2" x14ac:dyDescent="0.2">
      <c r="A373">
        <v>194.92699999999999</v>
      </c>
      <c r="B373">
        <v>-1.6215E-14</v>
      </c>
    </row>
    <row r="374" spans="1:2" x14ac:dyDescent="0.2">
      <c r="A374">
        <v>195.251</v>
      </c>
      <c r="B374">
        <v>-1.9144E-14</v>
      </c>
    </row>
    <row r="375" spans="1:2" x14ac:dyDescent="0.2">
      <c r="A375">
        <v>195.501</v>
      </c>
      <c r="B375">
        <v>-1.2487999999999999E-14</v>
      </c>
    </row>
    <row r="376" spans="1:2" x14ac:dyDescent="0.2">
      <c r="A376">
        <v>195.85</v>
      </c>
      <c r="B376">
        <v>9.4179999999999996E-15</v>
      </c>
    </row>
    <row r="377" spans="1:2" x14ac:dyDescent="0.2">
      <c r="A377">
        <v>196.101</v>
      </c>
      <c r="B377">
        <v>-1.0321E-14</v>
      </c>
    </row>
    <row r="378" spans="1:2" x14ac:dyDescent="0.2">
      <c r="A378">
        <v>196.42500000000001</v>
      </c>
      <c r="B378">
        <v>-2.4086999999999999E-14</v>
      </c>
    </row>
    <row r="379" spans="1:2" x14ac:dyDescent="0.2">
      <c r="A379">
        <v>196.751</v>
      </c>
      <c r="B379">
        <v>-2.5824E-14</v>
      </c>
    </row>
    <row r="380" spans="1:2" x14ac:dyDescent="0.2">
      <c r="A380">
        <v>197.02600000000001</v>
      </c>
      <c r="B380">
        <v>-1.9108E-14</v>
      </c>
    </row>
    <row r="381" spans="1:2" x14ac:dyDescent="0.2">
      <c r="A381">
        <v>197.35</v>
      </c>
      <c r="B381">
        <v>-3.3761999999999999E-14</v>
      </c>
    </row>
    <row r="382" spans="1:2" x14ac:dyDescent="0.2">
      <c r="A382">
        <v>197.626</v>
      </c>
      <c r="B382">
        <v>-3.3260000000000002E-14</v>
      </c>
    </row>
    <row r="383" spans="1:2" x14ac:dyDescent="0.2">
      <c r="A383">
        <v>197.92599999999999</v>
      </c>
      <c r="B383">
        <v>-4.0143999999999999E-14</v>
      </c>
    </row>
    <row r="384" spans="1:2" x14ac:dyDescent="0.2">
      <c r="A384">
        <v>198.251</v>
      </c>
      <c r="B384">
        <v>-3.1832000000000001E-14</v>
      </c>
    </row>
    <row r="385" spans="1:2" x14ac:dyDescent="0.2">
      <c r="A385">
        <v>198.523</v>
      </c>
      <c r="B385">
        <v>-2.5006999999999999E-14</v>
      </c>
    </row>
    <row r="386" spans="1:2" x14ac:dyDescent="0.2">
      <c r="A386">
        <v>198.84700000000001</v>
      </c>
      <c r="B386">
        <v>-3.5085000000000003E-14</v>
      </c>
    </row>
    <row r="387" spans="1:2" x14ac:dyDescent="0.2">
      <c r="A387">
        <v>199.12100000000001</v>
      </c>
      <c r="B387">
        <v>-3.4274999999999998E-14</v>
      </c>
    </row>
    <row r="388" spans="1:2" x14ac:dyDescent="0.2">
      <c r="A388">
        <v>199.441</v>
      </c>
      <c r="B388">
        <v>-2.9732999999999999E-14</v>
      </c>
    </row>
    <row r="389" spans="1:2" x14ac:dyDescent="0.2">
      <c r="A389">
        <v>199.715</v>
      </c>
      <c r="B389">
        <v>-4.0754999999999999E-14</v>
      </c>
    </row>
    <row r="390" spans="1:2" x14ac:dyDescent="0.2">
      <c r="A390">
        <v>200.03899999999999</v>
      </c>
      <c r="B390">
        <v>-2.5354E-14</v>
      </c>
    </row>
    <row r="391" spans="1:2" x14ac:dyDescent="0.2">
      <c r="A391">
        <v>200.28800000000001</v>
      </c>
      <c r="B391">
        <v>-4.1206999999999999E-14</v>
      </c>
    </row>
    <row r="392" spans="1:2" x14ac:dyDescent="0.2">
      <c r="A392">
        <v>200.637</v>
      </c>
      <c r="B392">
        <v>-4.4539000000000002E-14</v>
      </c>
    </row>
    <row r="393" spans="1:2" x14ac:dyDescent="0.2">
      <c r="A393">
        <v>200.886</v>
      </c>
      <c r="B393">
        <v>-4.1645999999999999E-14</v>
      </c>
    </row>
    <row r="394" spans="1:2" x14ac:dyDescent="0.2">
      <c r="A394">
        <v>201.23699999999999</v>
      </c>
      <c r="B394">
        <v>-4.1952E-14</v>
      </c>
    </row>
    <row r="395" spans="1:2" x14ac:dyDescent="0.2">
      <c r="A395">
        <v>201.48699999999999</v>
      </c>
      <c r="B395">
        <v>-4.9607E-14</v>
      </c>
    </row>
    <row r="396" spans="1:2" x14ac:dyDescent="0.2">
      <c r="A396">
        <v>201.839</v>
      </c>
      <c r="B396">
        <v>-5.5245000000000002E-14</v>
      </c>
    </row>
    <row r="397" spans="1:2" x14ac:dyDescent="0.2">
      <c r="A397">
        <v>202.12</v>
      </c>
      <c r="B397">
        <v>-6.6176000000000002E-14</v>
      </c>
    </row>
    <row r="398" spans="1:2" x14ac:dyDescent="0.2">
      <c r="A398">
        <v>202.44800000000001</v>
      </c>
      <c r="B398">
        <v>-7.0557999999999998E-14</v>
      </c>
    </row>
    <row r="399" spans="1:2" x14ac:dyDescent="0.2">
      <c r="A399">
        <v>202.73</v>
      </c>
      <c r="B399">
        <v>-7.8089999999999998E-14</v>
      </c>
    </row>
    <row r="400" spans="1:2" x14ac:dyDescent="0.2">
      <c r="A400">
        <v>203.08199999999999</v>
      </c>
      <c r="B400">
        <v>-7.9728999999999995E-14</v>
      </c>
    </row>
    <row r="401" spans="1:2" x14ac:dyDescent="0.2">
      <c r="A401">
        <v>203.36199999999999</v>
      </c>
      <c r="B401">
        <v>-7.4258999999999994E-14</v>
      </c>
    </row>
    <row r="402" spans="1:2" x14ac:dyDescent="0.2">
      <c r="A402">
        <v>203.61600000000001</v>
      </c>
      <c r="B402">
        <v>-8.4080000000000006E-14</v>
      </c>
    </row>
    <row r="403" spans="1:2" x14ac:dyDescent="0.2">
      <c r="A403">
        <v>203.96899999999999</v>
      </c>
      <c r="B403">
        <v>-9.2725000000000004E-14</v>
      </c>
    </row>
    <row r="404" spans="1:2" x14ac:dyDescent="0.2">
      <c r="A404">
        <v>204.24799999999999</v>
      </c>
      <c r="B404">
        <v>-1.04897E-13</v>
      </c>
    </row>
    <row r="405" spans="1:2" x14ac:dyDescent="0.2">
      <c r="A405">
        <v>204.524</v>
      </c>
      <c r="B405">
        <v>-9.6258000000000005E-14</v>
      </c>
    </row>
    <row r="406" spans="1:2" x14ac:dyDescent="0.2">
      <c r="A406">
        <v>204.851</v>
      </c>
      <c r="B406">
        <v>-1.04822E-13</v>
      </c>
    </row>
    <row r="407" spans="1:2" x14ac:dyDescent="0.2">
      <c r="A407">
        <v>205.12799999999999</v>
      </c>
      <c r="B407">
        <v>-1.1741199999999999E-13</v>
      </c>
    </row>
    <row r="408" spans="1:2" x14ac:dyDescent="0.2">
      <c r="A408">
        <v>205.45400000000001</v>
      </c>
      <c r="B408">
        <v>-1.23714E-13</v>
      </c>
    </row>
    <row r="409" spans="1:2" x14ac:dyDescent="0.2">
      <c r="A409">
        <v>205.73099999999999</v>
      </c>
      <c r="B409">
        <v>-1.2370099999999999E-13</v>
      </c>
    </row>
    <row r="410" spans="1:2" x14ac:dyDescent="0.2">
      <c r="A410">
        <v>206.00700000000001</v>
      </c>
      <c r="B410">
        <v>-1.36341E-13</v>
      </c>
    </row>
    <row r="411" spans="1:2" x14ac:dyDescent="0.2">
      <c r="A411">
        <v>206.28200000000001</v>
      </c>
      <c r="B411">
        <v>-1.4136799999999999E-13</v>
      </c>
    </row>
    <row r="412" spans="1:2" x14ac:dyDescent="0.2">
      <c r="A412">
        <v>206.60599999999999</v>
      </c>
      <c r="B412">
        <v>-1.2986900000000001E-13</v>
      </c>
    </row>
    <row r="413" spans="1:2" x14ac:dyDescent="0.2">
      <c r="A413">
        <v>206.95599999999999</v>
      </c>
      <c r="B413">
        <v>-1.5223299999999999E-13</v>
      </c>
    </row>
    <row r="414" spans="1:2" x14ac:dyDescent="0.2">
      <c r="A414">
        <v>207.232</v>
      </c>
      <c r="B414">
        <v>-1.5333599999999999E-13</v>
      </c>
    </row>
    <row r="415" spans="1:2" x14ac:dyDescent="0.2">
      <c r="A415">
        <v>207.55500000000001</v>
      </c>
      <c r="B415">
        <v>-1.66899E-13</v>
      </c>
    </row>
    <row r="416" spans="1:2" x14ac:dyDescent="0.2">
      <c r="A416">
        <v>207.804</v>
      </c>
      <c r="B416">
        <v>-1.6096999999999999E-13</v>
      </c>
    </row>
    <row r="417" spans="1:2" x14ac:dyDescent="0.2">
      <c r="A417">
        <v>208.15199999999999</v>
      </c>
      <c r="B417">
        <v>-1.8585800000000001E-13</v>
      </c>
    </row>
    <row r="418" spans="1:2" x14ac:dyDescent="0.2">
      <c r="A418">
        <v>208.42699999999999</v>
      </c>
      <c r="B418">
        <v>-1.95085E-13</v>
      </c>
    </row>
    <row r="419" spans="1:2" x14ac:dyDescent="0.2">
      <c r="A419">
        <v>208.74799999999999</v>
      </c>
      <c r="B419">
        <v>-1.8400899999999999E-13</v>
      </c>
    </row>
    <row r="420" spans="1:2" x14ac:dyDescent="0.2">
      <c r="A420">
        <v>209.023</v>
      </c>
      <c r="B420">
        <v>-1.9059199999999999E-13</v>
      </c>
    </row>
    <row r="421" spans="1:2" x14ac:dyDescent="0.2">
      <c r="A421">
        <v>209.346</v>
      </c>
      <c r="B421">
        <v>-1.9397000000000001E-13</v>
      </c>
    </row>
    <row r="422" spans="1:2" x14ac:dyDescent="0.2">
      <c r="A422">
        <v>209.596</v>
      </c>
      <c r="B422">
        <v>-2.02559E-13</v>
      </c>
    </row>
    <row r="423" spans="1:2" x14ac:dyDescent="0.2">
      <c r="A423">
        <v>209.94499999999999</v>
      </c>
      <c r="B423">
        <v>-2.01879E-13</v>
      </c>
    </row>
    <row r="424" spans="1:2" x14ac:dyDescent="0.2">
      <c r="A424">
        <v>210.21700000000001</v>
      </c>
      <c r="B424">
        <v>-2.2501799999999999E-13</v>
      </c>
    </row>
    <row r="425" spans="1:2" x14ac:dyDescent="0.2">
      <c r="A425">
        <v>210.541</v>
      </c>
      <c r="B425">
        <v>-2.1493299999999999E-13</v>
      </c>
    </row>
    <row r="426" spans="1:2" x14ac:dyDescent="0.2">
      <c r="A426">
        <v>210.815</v>
      </c>
      <c r="B426">
        <v>-2.3554499999999998E-13</v>
      </c>
    </row>
    <row r="427" spans="1:2" x14ac:dyDescent="0.2">
      <c r="A427">
        <v>211.13800000000001</v>
      </c>
      <c r="B427">
        <v>-2.37378E-13</v>
      </c>
    </row>
    <row r="428" spans="1:2" x14ac:dyDescent="0.2">
      <c r="A428">
        <v>211.387</v>
      </c>
      <c r="B428">
        <v>-2.3259900000000002E-13</v>
      </c>
    </row>
    <row r="429" spans="1:2" x14ac:dyDescent="0.2">
      <c r="A429">
        <v>211.71</v>
      </c>
      <c r="B429">
        <v>-2.4688099999999998E-13</v>
      </c>
    </row>
    <row r="430" spans="1:2" x14ac:dyDescent="0.2">
      <c r="A430">
        <v>212.05199999999999</v>
      </c>
      <c r="B430">
        <v>-2.61636E-13</v>
      </c>
    </row>
    <row r="431" spans="1:2" x14ac:dyDescent="0.2">
      <c r="A431">
        <v>212.29499999999999</v>
      </c>
      <c r="B431">
        <v>-2.6785799999999999E-13</v>
      </c>
    </row>
    <row r="432" spans="1:2" x14ac:dyDescent="0.2">
      <c r="A432">
        <v>212.64500000000001</v>
      </c>
      <c r="B432">
        <v>-2.7747299999999999E-13</v>
      </c>
    </row>
    <row r="433" spans="1:2" x14ac:dyDescent="0.2">
      <c r="A433">
        <v>212.89500000000001</v>
      </c>
      <c r="B433">
        <v>-3.0594599999999999E-13</v>
      </c>
    </row>
    <row r="434" spans="1:2" x14ac:dyDescent="0.2">
      <c r="A434">
        <v>213.24299999999999</v>
      </c>
      <c r="B434">
        <v>-3.16889E-13</v>
      </c>
    </row>
    <row r="435" spans="1:2" x14ac:dyDescent="0.2">
      <c r="A435">
        <v>213.51599999999999</v>
      </c>
      <c r="B435">
        <v>-3.1625100000000001E-13</v>
      </c>
    </row>
    <row r="436" spans="1:2" x14ac:dyDescent="0.2">
      <c r="A436">
        <v>213.839</v>
      </c>
      <c r="B436">
        <v>-3.2230399999999999E-13</v>
      </c>
    </row>
    <row r="437" spans="1:2" x14ac:dyDescent="0.2">
      <c r="A437">
        <v>214.114</v>
      </c>
      <c r="B437">
        <v>-3.1801400000000001E-13</v>
      </c>
    </row>
    <row r="438" spans="1:2" x14ac:dyDescent="0.2">
      <c r="A438">
        <v>214.43799999999999</v>
      </c>
      <c r="B438">
        <v>-3.3500899999999998E-13</v>
      </c>
    </row>
    <row r="439" spans="1:2" x14ac:dyDescent="0.2">
      <c r="A439">
        <v>214.71199999999999</v>
      </c>
      <c r="B439">
        <v>-3.2933299999999999E-13</v>
      </c>
    </row>
    <row r="440" spans="1:2" x14ac:dyDescent="0.2">
      <c r="A440">
        <v>215.03700000000001</v>
      </c>
      <c r="B440">
        <v>-3.4260400000000001E-13</v>
      </c>
    </row>
    <row r="441" spans="1:2" x14ac:dyDescent="0.2">
      <c r="A441">
        <v>215.31399999999999</v>
      </c>
      <c r="B441">
        <v>-3.7342100000000001E-13</v>
      </c>
    </row>
    <row r="442" spans="1:2" x14ac:dyDescent="0.2">
      <c r="A442">
        <v>215.63900000000001</v>
      </c>
      <c r="B442">
        <v>-3.8229499999999999E-13</v>
      </c>
    </row>
    <row r="443" spans="1:2" x14ac:dyDescent="0.2">
      <c r="A443">
        <v>215.91499999999999</v>
      </c>
      <c r="B443">
        <v>-3.9382600000000001E-13</v>
      </c>
    </row>
    <row r="444" spans="1:2" x14ac:dyDescent="0.2">
      <c r="A444">
        <v>216.24100000000001</v>
      </c>
      <c r="B444">
        <v>-4.03286E-13</v>
      </c>
    </row>
    <row r="445" spans="1:2" x14ac:dyDescent="0.2">
      <c r="A445">
        <v>216.517</v>
      </c>
      <c r="B445">
        <v>-4.1819799999999998E-13</v>
      </c>
    </row>
    <row r="446" spans="1:2" x14ac:dyDescent="0.2">
      <c r="A446">
        <v>216.869</v>
      </c>
      <c r="B446">
        <v>-4.19699E-13</v>
      </c>
    </row>
    <row r="447" spans="1:2" x14ac:dyDescent="0.2">
      <c r="A447">
        <v>217.12</v>
      </c>
      <c r="B447">
        <v>-4.4841E-13</v>
      </c>
    </row>
    <row r="448" spans="1:2" x14ac:dyDescent="0.2">
      <c r="A448">
        <v>217.39599999999999</v>
      </c>
      <c r="B448">
        <v>-4.4647299999999998E-13</v>
      </c>
    </row>
    <row r="449" spans="1:2" x14ac:dyDescent="0.2">
      <c r="A449">
        <v>217.74700000000001</v>
      </c>
      <c r="B449">
        <v>-4.6810200000000004E-13</v>
      </c>
    </row>
    <row r="450" spans="1:2" x14ac:dyDescent="0.2">
      <c r="A450">
        <v>217.999</v>
      </c>
      <c r="B450">
        <v>-4.6259100000000002E-13</v>
      </c>
    </row>
    <row r="451" spans="1:2" x14ac:dyDescent="0.2">
      <c r="A451">
        <v>218.32599999999999</v>
      </c>
      <c r="B451">
        <v>-4.7530799999999998E-13</v>
      </c>
    </row>
    <row r="452" spans="1:2" x14ac:dyDescent="0.2">
      <c r="A452">
        <v>218.601</v>
      </c>
      <c r="B452">
        <v>-4.87362E-13</v>
      </c>
    </row>
    <row r="453" spans="1:2" x14ac:dyDescent="0.2">
      <c r="A453">
        <v>218.952</v>
      </c>
      <c r="B453">
        <v>-4.7581699999999997E-13</v>
      </c>
    </row>
    <row r="454" spans="1:2" x14ac:dyDescent="0.2">
      <c r="A454">
        <v>219.202</v>
      </c>
      <c r="B454">
        <v>-4.92248E-13</v>
      </c>
    </row>
    <row r="455" spans="1:2" x14ac:dyDescent="0.2">
      <c r="A455">
        <v>219.553</v>
      </c>
      <c r="B455">
        <v>-5.1176199999999998E-13</v>
      </c>
    </row>
    <row r="456" spans="1:2" x14ac:dyDescent="0.2">
      <c r="A456">
        <v>219.804</v>
      </c>
      <c r="B456">
        <v>-5.2552699999999997E-13</v>
      </c>
    </row>
    <row r="457" spans="1:2" x14ac:dyDescent="0.2">
      <c r="A457">
        <v>220.15299999999999</v>
      </c>
      <c r="B457">
        <v>-5.1925100000000001E-13</v>
      </c>
    </row>
    <row r="458" spans="1:2" x14ac:dyDescent="0.2">
      <c r="A458">
        <v>220.428</v>
      </c>
      <c r="B458">
        <v>-5.3711000000000002E-13</v>
      </c>
    </row>
    <row r="459" spans="1:2" x14ac:dyDescent="0.2">
      <c r="A459">
        <v>220.75200000000001</v>
      </c>
      <c r="B459">
        <v>-5.5503499999999997E-13</v>
      </c>
    </row>
    <row r="460" spans="1:2" x14ac:dyDescent="0.2">
      <c r="A460">
        <v>221.02600000000001</v>
      </c>
      <c r="B460">
        <v>-5.51038E-13</v>
      </c>
    </row>
    <row r="461" spans="1:2" x14ac:dyDescent="0.2">
      <c r="A461">
        <v>221.34800000000001</v>
      </c>
      <c r="B461">
        <v>-5.67364E-13</v>
      </c>
    </row>
    <row r="462" spans="1:2" x14ac:dyDescent="0.2">
      <c r="A462">
        <v>221.62100000000001</v>
      </c>
      <c r="B462">
        <v>-5.9211399999999997E-13</v>
      </c>
    </row>
    <row r="463" spans="1:2" x14ac:dyDescent="0.2">
      <c r="A463">
        <v>221.94200000000001</v>
      </c>
      <c r="B463">
        <v>-6.0326600000000003E-13</v>
      </c>
    </row>
    <row r="464" spans="1:2" x14ac:dyDescent="0.2">
      <c r="A464">
        <v>222.21199999999999</v>
      </c>
      <c r="B464">
        <v>-6.2629699999999995E-13</v>
      </c>
    </row>
    <row r="465" spans="1:2" x14ac:dyDescent="0.2">
      <c r="A465">
        <v>222.54599999999999</v>
      </c>
      <c r="B465">
        <v>-6.2786600000000004E-13</v>
      </c>
    </row>
    <row r="466" spans="1:2" x14ac:dyDescent="0.2">
      <c r="A466">
        <v>222.785</v>
      </c>
      <c r="B466">
        <v>-6.3100199999999998E-13</v>
      </c>
    </row>
    <row r="467" spans="1:2" x14ac:dyDescent="0.2">
      <c r="A467">
        <v>223.13800000000001</v>
      </c>
      <c r="B467">
        <v>-6.4210500000000002E-13</v>
      </c>
    </row>
    <row r="468" spans="1:2" x14ac:dyDescent="0.2">
      <c r="A468">
        <v>223.41900000000001</v>
      </c>
      <c r="B468">
        <v>-6.48059E-13</v>
      </c>
    </row>
    <row r="469" spans="1:2" x14ac:dyDescent="0.2">
      <c r="A469">
        <v>223.696</v>
      </c>
      <c r="B469">
        <v>-6.7497200000000004E-13</v>
      </c>
    </row>
    <row r="470" spans="1:2" x14ac:dyDescent="0.2">
      <c r="A470">
        <v>224.04499999999999</v>
      </c>
      <c r="B470">
        <v>-6.8141899999999997E-13</v>
      </c>
    </row>
    <row r="471" spans="1:2" x14ac:dyDescent="0.2">
      <c r="A471">
        <v>224.297</v>
      </c>
      <c r="B471">
        <v>-6.8821999999999997E-13</v>
      </c>
    </row>
    <row r="472" spans="1:2" x14ac:dyDescent="0.2">
      <c r="A472">
        <v>224.65600000000001</v>
      </c>
      <c r="B472">
        <v>-7.0670899999999995E-13</v>
      </c>
    </row>
    <row r="473" spans="1:2" x14ac:dyDescent="0.2">
      <c r="A473">
        <v>224.95</v>
      </c>
      <c r="B473">
        <v>-7.34622E-13</v>
      </c>
    </row>
    <row r="474" spans="1:2" x14ac:dyDescent="0.2">
      <c r="A474">
        <v>225.245</v>
      </c>
      <c r="B474">
        <v>-7.5573800000000003E-13</v>
      </c>
    </row>
    <row r="475" spans="1:2" x14ac:dyDescent="0.2">
      <c r="A475">
        <v>225.53399999999999</v>
      </c>
      <c r="B475">
        <v>-7.6883500000000003E-13</v>
      </c>
    </row>
    <row r="476" spans="1:2" x14ac:dyDescent="0.2">
      <c r="A476">
        <v>225.81299999999999</v>
      </c>
      <c r="B476">
        <v>-7.73436E-13</v>
      </c>
    </row>
    <row r="477" spans="1:2" x14ac:dyDescent="0.2">
      <c r="A477">
        <v>226.21299999999999</v>
      </c>
      <c r="B477">
        <v>-7.9287700000000004E-13</v>
      </c>
    </row>
    <row r="478" spans="1:2" x14ac:dyDescent="0.2">
      <c r="A478">
        <v>226.41200000000001</v>
      </c>
      <c r="B478">
        <v>-8.14405E-13</v>
      </c>
    </row>
    <row r="479" spans="1:2" x14ac:dyDescent="0.2">
      <c r="A479">
        <v>226.73400000000001</v>
      </c>
      <c r="B479">
        <v>-8.3160799999999998E-13</v>
      </c>
    </row>
    <row r="480" spans="1:2" x14ac:dyDescent="0.2">
      <c r="A480">
        <v>227.05500000000001</v>
      </c>
      <c r="B480">
        <v>-8.3250800000000001E-13</v>
      </c>
    </row>
    <row r="481" spans="1:2" x14ac:dyDescent="0.2">
      <c r="A481">
        <v>227.32599999999999</v>
      </c>
      <c r="B481">
        <v>-8.42316E-13</v>
      </c>
    </row>
    <row r="482" spans="1:2" x14ac:dyDescent="0.2">
      <c r="A482">
        <v>227.65</v>
      </c>
      <c r="B482">
        <v>-8.7137999999999997E-13</v>
      </c>
    </row>
    <row r="483" spans="1:2" x14ac:dyDescent="0.2">
      <c r="A483">
        <v>227.92099999999999</v>
      </c>
      <c r="B483">
        <v>-8.7821400000000004E-13</v>
      </c>
    </row>
    <row r="484" spans="1:2" x14ac:dyDescent="0.2">
      <c r="A484">
        <v>228.26599999999999</v>
      </c>
      <c r="B484">
        <v>-9.1274500000000007E-13</v>
      </c>
    </row>
    <row r="485" spans="1:2" x14ac:dyDescent="0.2">
      <c r="A485">
        <v>228.536</v>
      </c>
      <c r="B485">
        <v>-9.2955199999999996E-13</v>
      </c>
    </row>
    <row r="486" spans="1:2" x14ac:dyDescent="0.2">
      <c r="A486">
        <v>228.80699999999999</v>
      </c>
      <c r="B486">
        <v>-9.3658500000000009E-13</v>
      </c>
    </row>
    <row r="487" spans="1:2" x14ac:dyDescent="0.2">
      <c r="A487">
        <v>229.12899999999999</v>
      </c>
      <c r="B487">
        <v>-9.5091299999999995E-13</v>
      </c>
    </row>
    <row r="488" spans="1:2" x14ac:dyDescent="0.2">
      <c r="A488">
        <v>229.45</v>
      </c>
      <c r="B488">
        <v>-9.8362600000000003E-13</v>
      </c>
    </row>
    <row r="489" spans="1:2" x14ac:dyDescent="0.2">
      <c r="A489">
        <v>229.72300000000001</v>
      </c>
      <c r="B489">
        <v>-9.9373800000000002E-13</v>
      </c>
    </row>
    <row r="490" spans="1:2" x14ac:dyDescent="0.2">
      <c r="A490">
        <v>230.047</v>
      </c>
      <c r="B490">
        <v>-1.0729599999999999E-12</v>
      </c>
    </row>
    <row r="491" spans="1:2" x14ac:dyDescent="0.2">
      <c r="A491">
        <v>230.54400000000001</v>
      </c>
      <c r="B491">
        <v>-1.0493400000000001E-12</v>
      </c>
    </row>
    <row r="492" spans="1:2" x14ac:dyDescent="0.2">
      <c r="A492">
        <v>230.744</v>
      </c>
      <c r="B492">
        <v>-1.04961E-12</v>
      </c>
    </row>
    <row r="493" spans="1:2" x14ac:dyDescent="0.2">
      <c r="A493">
        <v>230.94399999999999</v>
      </c>
      <c r="B493">
        <v>-1.0663799999999999E-12</v>
      </c>
    </row>
    <row r="494" spans="1:2" x14ac:dyDescent="0.2">
      <c r="A494">
        <v>231.19300000000001</v>
      </c>
      <c r="B494">
        <v>-1.0931200000000001E-12</v>
      </c>
    </row>
    <row r="495" spans="1:2" x14ac:dyDescent="0.2">
      <c r="A495">
        <v>231.54599999999999</v>
      </c>
      <c r="B495">
        <v>-1.0458700000000001E-12</v>
      </c>
    </row>
    <row r="496" spans="1:2" x14ac:dyDescent="0.2">
      <c r="A496">
        <v>231.81899999999999</v>
      </c>
      <c r="B496">
        <v>-1.134E-12</v>
      </c>
    </row>
    <row r="497" spans="1:2" x14ac:dyDescent="0.2">
      <c r="A497">
        <v>232.14400000000001</v>
      </c>
      <c r="B497">
        <v>-1.2230800000000001E-12</v>
      </c>
    </row>
    <row r="498" spans="1:2" x14ac:dyDescent="0.2">
      <c r="A498">
        <v>232.41900000000001</v>
      </c>
      <c r="B498">
        <v>-1.1727900000000001E-12</v>
      </c>
    </row>
    <row r="499" spans="1:2" x14ac:dyDescent="0.2">
      <c r="A499">
        <v>232.768</v>
      </c>
      <c r="B499">
        <v>-1.15264E-12</v>
      </c>
    </row>
    <row r="500" spans="1:2" x14ac:dyDescent="0.2">
      <c r="A500">
        <v>233.02</v>
      </c>
      <c r="B500">
        <v>-1.20384E-12</v>
      </c>
    </row>
    <row r="501" spans="1:2" x14ac:dyDescent="0.2">
      <c r="A501">
        <v>233.29499999999999</v>
      </c>
      <c r="B501">
        <v>-1.22208E-12</v>
      </c>
    </row>
    <row r="502" spans="1:2" x14ac:dyDescent="0.2">
      <c r="A502">
        <v>233.64500000000001</v>
      </c>
      <c r="B502">
        <v>-1.2696299999999999E-12</v>
      </c>
    </row>
    <row r="503" spans="1:2" x14ac:dyDescent="0.2">
      <c r="A503">
        <v>233.91800000000001</v>
      </c>
      <c r="B503">
        <v>-1.2692699999999999E-12</v>
      </c>
    </row>
    <row r="504" spans="1:2" x14ac:dyDescent="0.2">
      <c r="A504">
        <v>234.27099999999999</v>
      </c>
      <c r="B504">
        <v>-1.2498099999999999E-12</v>
      </c>
    </row>
    <row r="505" spans="1:2" x14ac:dyDescent="0.2">
      <c r="A505">
        <v>234.54599999999999</v>
      </c>
      <c r="B505">
        <v>-1.3095400000000001E-12</v>
      </c>
    </row>
    <row r="506" spans="1:2" x14ac:dyDescent="0.2">
      <c r="A506">
        <v>234.79599999999999</v>
      </c>
      <c r="B506">
        <v>-1.2632500000000001E-12</v>
      </c>
    </row>
    <row r="507" spans="1:2" x14ac:dyDescent="0.2">
      <c r="A507">
        <v>235.14699999999999</v>
      </c>
      <c r="B507">
        <v>-1.3759400000000001E-12</v>
      </c>
    </row>
    <row r="508" spans="1:2" x14ac:dyDescent="0.2">
      <c r="A508">
        <v>235.39599999999999</v>
      </c>
      <c r="B508">
        <v>-1.37008E-12</v>
      </c>
    </row>
    <row r="509" spans="1:2" x14ac:dyDescent="0.2">
      <c r="A509">
        <v>235.74799999999999</v>
      </c>
      <c r="B509">
        <v>-1.4113899999999999E-12</v>
      </c>
    </row>
    <row r="510" spans="1:2" x14ac:dyDescent="0.2">
      <c r="A510">
        <v>236.024</v>
      </c>
      <c r="B510">
        <v>-1.3609299999999999E-12</v>
      </c>
    </row>
    <row r="511" spans="1:2" x14ac:dyDescent="0.2">
      <c r="A511">
        <v>236.34899999999999</v>
      </c>
      <c r="B511">
        <v>-1.4173400000000001E-12</v>
      </c>
    </row>
    <row r="512" spans="1:2" x14ac:dyDescent="0.2">
      <c r="A512">
        <v>236.649</v>
      </c>
      <c r="B512">
        <v>-1.4284000000000001E-12</v>
      </c>
    </row>
    <row r="513" spans="1:2" x14ac:dyDescent="0.2">
      <c r="A513">
        <v>236.90100000000001</v>
      </c>
      <c r="B513">
        <v>-1.45194E-12</v>
      </c>
    </row>
    <row r="514" spans="1:2" x14ac:dyDescent="0.2">
      <c r="A514">
        <v>237.25</v>
      </c>
      <c r="B514">
        <v>-1.44541E-12</v>
      </c>
    </row>
    <row r="515" spans="1:2" x14ac:dyDescent="0.2">
      <c r="A515">
        <v>237.52500000000001</v>
      </c>
      <c r="B515">
        <v>-1.38298E-12</v>
      </c>
    </row>
    <row r="516" spans="1:2" x14ac:dyDescent="0.2">
      <c r="A516">
        <v>237.85300000000001</v>
      </c>
      <c r="B516">
        <v>-1.5289700000000001E-12</v>
      </c>
    </row>
    <row r="517" spans="1:2" x14ac:dyDescent="0.2">
      <c r="A517">
        <v>238.126</v>
      </c>
      <c r="B517">
        <v>-1.55499E-12</v>
      </c>
    </row>
    <row r="518" spans="1:2" x14ac:dyDescent="0.2">
      <c r="A518">
        <v>238.40199999999999</v>
      </c>
      <c r="B518">
        <v>-1.57135E-12</v>
      </c>
    </row>
    <row r="519" spans="1:2" x14ac:dyDescent="0.2">
      <c r="A519">
        <v>238.75</v>
      </c>
      <c r="B519">
        <v>-1.63577E-12</v>
      </c>
    </row>
    <row r="520" spans="1:2" x14ac:dyDescent="0.2">
      <c r="A520">
        <v>239.02699999999999</v>
      </c>
      <c r="B520">
        <v>-1.6529100000000001E-12</v>
      </c>
    </row>
    <row r="521" spans="1:2" x14ac:dyDescent="0.2">
      <c r="A521">
        <v>239.37700000000001</v>
      </c>
      <c r="B521">
        <v>-1.6256899999999999E-12</v>
      </c>
    </row>
    <row r="522" spans="1:2" x14ac:dyDescent="0.2">
      <c r="A522">
        <v>239.62899999999999</v>
      </c>
      <c r="B522">
        <v>-1.67996E-12</v>
      </c>
    </row>
    <row r="523" spans="1:2" x14ac:dyDescent="0.2">
      <c r="A523">
        <v>239.97900000000001</v>
      </c>
      <c r="B523">
        <v>-1.69894E-12</v>
      </c>
    </row>
    <row r="524" spans="1:2" x14ac:dyDescent="0.2">
      <c r="A524">
        <v>240.25399999999999</v>
      </c>
      <c r="B524">
        <v>-1.7267699999999999E-12</v>
      </c>
    </row>
    <row r="525" spans="1:2" x14ac:dyDescent="0.2">
      <c r="A525">
        <v>240.529</v>
      </c>
      <c r="B525">
        <v>-1.6680999999999999E-12</v>
      </c>
    </row>
    <row r="526" spans="1:2" x14ac:dyDescent="0.2">
      <c r="A526">
        <v>240.85400000000001</v>
      </c>
      <c r="B526">
        <v>-1.7831499999999999E-12</v>
      </c>
    </row>
    <row r="527" spans="1:2" x14ac:dyDescent="0.2">
      <c r="A527">
        <v>241.12899999999999</v>
      </c>
      <c r="B527">
        <v>-1.7231799999999999E-12</v>
      </c>
    </row>
    <row r="528" spans="1:2" x14ac:dyDescent="0.2">
      <c r="A528">
        <v>241.47900000000001</v>
      </c>
      <c r="B528">
        <v>-1.7936499999999999E-12</v>
      </c>
    </row>
    <row r="529" spans="1:2" x14ac:dyDescent="0.2">
      <c r="A529">
        <v>241.72900000000001</v>
      </c>
      <c r="B529">
        <v>-1.7887399999999999E-12</v>
      </c>
    </row>
    <row r="530" spans="1:2" x14ac:dyDescent="0.2">
      <c r="A530">
        <v>242.006</v>
      </c>
      <c r="B530">
        <v>-1.7430300000000001E-12</v>
      </c>
    </row>
    <row r="531" spans="1:2" x14ac:dyDescent="0.2">
      <c r="A531">
        <v>242.35499999999999</v>
      </c>
      <c r="B531">
        <v>-1.8031000000000001E-12</v>
      </c>
    </row>
    <row r="532" spans="1:2" x14ac:dyDescent="0.2">
      <c r="A532">
        <v>242.631</v>
      </c>
      <c r="B532">
        <v>-1.8597600000000001E-12</v>
      </c>
    </row>
    <row r="533" spans="1:2" x14ac:dyDescent="0.2">
      <c r="A533">
        <v>242.95500000000001</v>
      </c>
      <c r="B533">
        <v>-1.8319299999999998E-12</v>
      </c>
    </row>
    <row r="534" spans="1:2" x14ac:dyDescent="0.2">
      <c r="A534">
        <v>243.23</v>
      </c>
      <c r="B534">
        <v>-1.81431E-12</v>
      </c>
    </row>
    <row r="535" spans="1:2" x14ac:dyDescent="0.2">
      <c r="A535">
        <v>243.58</v>
      </c>
      <c r="B535">
        <v>-1.8618500000000002E-12</v>
      </c>
    </row>
    <row r="536" spans="1:2" x14ac:dyDescent="0.2">
      <c r="A536">
        <v>243.82900000000001</v>
      </c>
      <c r="B536">
        <v>-1.8536099999999998E-12</v>
      </c>
    </row>
    <row r="537" spans="1:2" x14ac:dyDescent="0.2">
      <c r="A537">
        <v>244.10400000000001</v>
      </c>
      <c r="B537">
        <v>-1.9026899999999998E-12</v>
      </c>
    </row>
    <row r="538" spans="1:2" x14ac:dyDescent="0.2">
      <c r="A538">
        <v>244.42599999999999</v>
      </c>
      <c r="B538">
        <v>-1.9487599999999999E-12</v>
      </c>
    </row>
    <row r="539" spans="1:2" x14ac:dyDescent="0.2">
      <c r="A539">
        <v>244.69800000000001</v>
      </c>
      <c r="B539">
        <v>-1.92086E-12</v>
      </c>
    </row>
    <row r="540" spans="1:2" x14ac:dyDescent="0.2">
      <c r="A540">
        <v>245.04599999999999</v>
      </c>
      <c r="B540">
        <v>-1.9287700000000001E-12</v>
      </c>
    </row>
    <row r="541" spans="1:2" x14ac:dyDescent="0.2">
      <c r="A541">
        <v>245.31899999999999</v>
      </c>
      <c r="B541">
        <v>-1.9963900000000001E-12</v>
      </c>
    </row>
    <row r="542" spans="1:2" x14ac:dyDescent="0.2">
      <c r="A542">
        <v>245.643</v>
      </c>
      <c r="B542">
        <v>-1.9716399999999999E-12</v>
      </c>
    </row>
    <row r="543" spans="1:2" x14ac:dyDescent="0.2">
      <c r="A543">
        <v>245.941</v>
      </c>
      <c r="B543">
        <v>-2.0105999999999999E-12</v>
      </c>
    </row>
    <row r="544" spans="1:2" x14ac:dyDescent="0.2">
      <c r="A544">
        <v>246.19</v>
      </c>
      <c r="B544">
        <v>-2.0076400000000001E-12</v>
      </c>
    </row>
    <row r="545" spans="1:2" x14ac:dyDescent="0.2">
      <c r="A545">
        <v>246.56399999999999</v>
      </c>
      <c r="B545">
        <v>-2.0578899999999998E-12</v>
      </c>
    </row>
    <row r="546" spans="1:2" x14ac:dyDescent="0.2">
      <c r="A546">
        <v>246.81399999999999</v>
      </c>
      <c r="B546">
        <v>-2.0214900000000001E-12</v>
      </c>
    </row>
    <row r="547" spans="1:2" x14ac:dyDescent="0.2">
      <c r="A547">
        <v>247.09</v>
      </c>
      <c r="B547">
        <v>-2.0430100000000002E-12</v>
      </c>
    </row>
    <row r="548" spans="1:2" x14ac:dyDescent="0.2">
      <c r="A548">
        <v>247.44</v>
      </c>
      <c r="B548">
        <v>-2.0890400000000002E-12</v>
      </c>
    </row>
    <row r="549" spans="1:2" x14ac:dyDescent="0.2">
      <c r="A549">
        <v>247.71600000000001</v>
      </c>
      <c r="B549">
        <v>-2.1543200000000001E-12</v>
      </c>
    </row>
    <row r="550" spans="1:2" x14ac:dyDescent="0.2">
      <c r="A550">
        <v>248.066</v>
      </c>
      <c r="B550">
        <v>-2.1169899999999998E-12</v>
      </c>
    </row>
    <row r="551" spans="1:2" x14ac:dyDescent="0.2">
      <c r="A551">
        <v>248.34100000000001</v>
      </c>
      <c r="B551">
        <v>-2.13359E-12</v>
      </c>
    </row>
    <row r="552" spans="1:2" x14ac:dyDescent="0.2">
      <c r="A552">
        <v>248.59200000000001</v>
      </c>
      <c r="B552">
        <v>-2.1499299999999999E-12</v>
      </c>
    </row>
    <row r="553" spans="1:2" x14ac:dyDescent="0.2">
      <c r="A553">
        <v>248.94399999999999</v>
      </c>
      <c r="B553">
        <v>-2.1722599999999999E-12</v>
      </c>
    </row>
    <row r="554" spans="1:2" x14ac:dyDescent="0.2">
      <c r="A554">
        <v>249.22</v>
      </c>
      <c r="B554">
        <v>-2.1404700000000001E-12</v>
      </c>
    </row>
    <row r="555" spans="1:2" x14ac:dyDescent="0.2">
      <c r="A555">
        <v>249.495</v>
      </c>
      <c r="B555">
        <v>-2.1567600000000002E-12</v>
      </c>
    </row>
    <row r="556" spans="1:2" x14ac:dyDescent="0.2">
      <c r="A556">
        <v>249.846</v>
      </c>
      <c r="B556">
        <v>-2.2105500000000001E-12</v>
      </c>
    </row>
    <row r="557" spans="1:2" x14ac:dyDescent="0.2">
      <c r="A557">
        <v>250.12100000000001</v>
      </c>
      <c r="B557">
        <v>-2.2436200000000001E-12</v>
      </c>
    </row>
    <row r="558" spans="1:2" x14ac:dyDescent="0.2">
      <c r="A558">
        <v>250.39599999999999</v>
      </c>
      <c r="B558">
        <v>-2.2484E-12</v>
      </c>
    </row>
    <row r="559" spans="1:2" x14ac:dyDescent="0.2">
      <c r="A559">
        <v>250.74799999999999</v>
      </c>
      <c r="B559">
        <v>-2.2080399999999999E-12</v>
      </c>
    </row>
    <row r="560" spans="1:2" x14ac:dyDescent="0.2">
      <c r="A560">
        <v>251.023</v>
      </c>
      <c r="B560">
        <v>-2.16605E-12</v>
      </c>
    </row>
    <row r="561" spans="1:2" x14ac:dyDescent="0.2">
      <c r="A561">
        <v>251.34800000000001</v>
      </c>
      <c r="B561">
        <v>-2.2668800000000001E-12</v>
      </c>
    </row>
    <row r="562" spans="1:2" x14ac:dyDescent="0.2">
      <c r="A562">
        <v>251.624</v>
      </c>
      <c r="B562">
        <v>-2.3320799999999999E-12</v>
      </c>
    </row>
    <row r="563" spans="1:2" x14ac:dyDescent="0.2">
      <c r="A563">
        <v>251.94900000000001</v>
      </c>
      <c r="B563">
        <v>-2.2137600000000001E-12</v>
      </c>
    </row>
    <row r="564" spans="1:2" x14ac:dyDescent="0.2">
      <c r="A564">
        <v>252.22499999999999</v>
      </c>
      <c r="B564">
        <v>-2.2702300000000001E-12</v>
      </c>
    </row>
    <row r="565" spans="1:2" x14ac:dyDescent="0.2">
      <c r="A565">
        <v>252.5</v>
      </c>
      <c r="B565">
        <v>-2.2395599999999998E-12</v>
      </c>
    </row>
    <row r="566" spans="1:2" x14ac:dyDescent="0.2">
      <c r="A566">
        <v>252.851</v>
      </c>
      <c r="B566">
        <v>-2.3179599999999999E-12</v>
      </c>
    </row>
    <row r="567" spans="1:2" x14ac:dyDescent="0.2">
      <c r="A567">
        <v>253.101</v>
      </c>
      <c r="B567">
        <v>-2.4547400000000001E-12</v>
      </c>
    </row>
    <row r="568" spans="1:2" x14ac:dyDescent="0.2">
      <c r="A568">
        <v>253.452</v>
      </c>
      <c r="B568">
        <v>-2.35042E-12</v>
      </c>
    </row>
    <row r="569" spans="1:2" x14ac:dyDescent="0.2">
      <c r="A569">
        <v>253.727</v>
      </c>
      <c r="B569">
        <v>-2.3081600000000001E-12</v>
      </c>
    </row>
    <row r="570" spans="1:2" x14ac:dyDescent="0.2">
      <c r="A570">
        <v>254.07599999999999</v>
      </c>
      <c r="B570">
        <v>-2.3014699999999999E-12</v>
      </c>
    </row>
    <row r="571" spans="1:2" x14ac:dyDescent="0.2">
      <c r="A571">
        <v>254.35400000000001</v>
      </c>
      <c r="B571">
        <v>-2.29392E-12</v>
      </c>
    </row>
    <row r="572" spans="1:2" x14ac:dyDescent="0.2">
      <c r="A572">
        <v>254.62700000000001</v>
      </c>
      <c r="B572">
        <v>-2.3931199999999998E-12</v>
      </c>
    </row>
    <row r="573" spans="1:2" x14ac:dyDescent="0.2">
      <c r="A573">
        <v>254.95400000000001</v>
      </c>
      <c r="B573">
        <v>-2.33503E-12</v>
      </c>
    </row>
    <row r="574" spans="1:2" x14ac:dyDescent="0.2">
      <c r="A574">
        <v>255.23</v>
      </c>
      <c r="B574">
        <v>-2.4068799999999999E-12</v>
      </c>
    </row>
    <row r="575" spans="1:2" x14ac:dyDescent="0.2">
      <c r="A575">
        <v>255.50399999999999</v>
      </c>
      <c r="B575">
        <v>-2.4126199999999999E-12</v>
      </c>
    </row>
    <row r="576" spans="1:2" x14ac:dyDescent="0.2">
      <c r="A576">
        <v>255.85400000000001</v>
      </c>
      <c r="B576">
        <v>-2.3856200000000001E-12</v>
      </c>
    </row>
    <row r="577" spans="1:2" x14ac:dyDescent="0.2">
      <c r="A577">
        <v>256.10399999999998</v>
      </c>
      <c r="B577">
        <v>-2.37005E-12</v>
      </c>
    </row>
    <row r="578" spans="1:2" x14ac:dyDescent="0.2">
      <c r="A578">
        <v>256.45600000000002</v>
      </c>
      <c r="B578">
        <v>-2.39522E-12</v>
      </c>
    </row>
    <row r="579" spans="1:2" x14ac:dyDescent="0.2">
      <c r="A579">
        <v>256.73099999999999</v>
      </c>
      <c r="B579">
        <v>-2.5127299999999999E-12</v>
      </c>
    </row>
    <row r="580" spans="1:2" x14ac:dyDescent="0.2">
      <c r="A580">
        <v>257.005</v>
      </c>
      <c r="B580">
        <v>-2.5215199999999999E-12</v>
      </c>
    </row>
    <row r="581" spans="1:2" x14ac:dyDescent="0.2">
      <c r="A581">
        <v>257.35599999999999</v>
      </c>
      <c r="B581">
        <v>-2.5087899999999999E-12</v>
      </c>
    </row>
    <row r="582" spans="1:2" x14ac:dyDescent="0.2">
      <c r="A582">
        <v>257.63</v>
      </c>
      <c r="B582">
        <v>-2.5221599999999998E-12</v>
      </c>
    </row>
    <row r="583" spans="1:2" x14ac:dyDescent="0.2">
      <c r="A583">
        <v>257.90600000000001</v>
      </c>
      <c r="B583">
        <v>-2.56605E-12</v>
      </c>
    </row>
    <row r="584" spans="1:2" x14ac:dyDescent="0.2">
      <c r="A584">
        <v>258.255</v>
      </c>
      <c r="B584">
        <v>-2.6318499999999999E-12</v>
      </c>
    </row>
    <row r="585" spans="1:2" x14ac:dyDescent="0.2">
      <c r="A585">
        <v>258.53199999999998</v>
      </c>
      <c r="B585">
        <v>-2.63158E-12</v>
      </c>
    </row>
    <row r="586" spans="1:2" x14ac:dyDescent="0.2">
      <c r="A586">
        <v>258.80700000000002</v>
      </c>
      <c r="B586">
        <v>-2.6076999999999999E-12</v>
      </c>
    </row>
    <row r="587" spans="1:2" x14ac:dyDescent="0.2">
      <c r="A587">
        <v>259.15699999999998</v>
      </c>
      <c r="B587">
        <v>-2.6698600000000001E-12</v>
      </c>
    </row>
    <row r="588" spans="1:2" x14ac:dyDescent="0.2">
      <c r="A588">
        <v>259.43200000000002</v>
      </c>
      <c r="B588">
        <v>-2.6764300000000001E-12</v>
      </c>
    </row>
    <row r="589" spans="1:2" x14ac:dyDescent="0.2">
      <c r="A589">
        <v>259.70699999999999</v>
      </c>
      <c r="B589">
        <v>-2.7034899999999998E-12</v>
      </c>
    </row>
    <row r="590" spans="1:2" x14ac:dyDescent="0.2">
      <c r="A590">
        <v>260.05399999999997</v>
      </c>
      <c r="B590">
        <v>-3.39466E-12</v>
      </c>
    </row>
    <row r="591" spans="1:2" x14ac:dyDescent="0.2">
      <c r="A591">
        <v>260.32900000000001</v>
      </c>
      <c r="B591">
        <v>-2.83319E-12</v>
      </c>
    </row>
    <row r="592" spans="1:2" x14ac:dyDescent="0.2">
      <c r="A592">
        <v>260.608</v>
      </c>
      <c r="B592">
        <v>-2.8166800000000001E-12</v>
      </c>
    </row>
    <row r="593" spans="1:2" x14ac:dyDescent="0.2">
      <c r="A593">
        <v>260.95400000000001</v>
      </c>
      <c r="B593">
        <v>-2.9240700000000001E-12</v>
      </c>
    </row>
    <row r="594" spans="1:2" x14ac:dyDescent="0.2">
      <c r="A594">
        <v>261.202</v>
      </c>
      <c r="B594">
        <v>-2.9193999999999999E-12</v>
      </c>
    </row>
    <row r="595" spans="1:2" x14ac:dyDescent="0.2">
      <c r="A595">
        <v>261.55</v>
      </c>
      <c r="B595">
        <v>-2.7534899999999998E-12</v>
      </c>
    </row>
    <row r="596" spans="1:2" x14ac:dyDescent="0.2">
      <c r="A596">
        <v>261.798</v>
      </c>
      <c r="B596">
        <v>-2.8634000000000001E-12</v>
      </c>
    </row>
    <row r="597" spans="1:2" x14ac:dyDescent="0.2">
      <c r="A597">
        <v>262.14699999999999</v>
      </c>
      <c r="B597">
        <v>-2.7961799999999999E-12</v>
      </c>
    </row>
    <row r="598" spans="1:2" x14ac:dyDescent="0.2">
      <c r="A598">
        <v>262.41899999999998</v>
      </c>
      <c r="B598">
        <v>-2.8014099999999999E-12</v>
      </c>
    </row>
    <row r="599" spans="1:2" x14ac:dyDescent="0.2">
      <c r="A599">
        <v>262.69299999999998</v>
      </c>
      <c r="B599">
        <v>-2.84007E-12</v>
      </c>
    </row>
    <row r="600" spans="1:2" x14ac:dyDescent="0.2">
      <c r="A600">
        <v>263.04300000000001</v>
      </c>
      <c r="B600">
        <v>-2.81363E-12</v>
      </c>
    </row>
    <row r="601" spans="1:2" x14ac:dyDescent="0.2">
      <c r="A601">
        <v>263.31700000000001</v>
      </c>
      <c r="B601">
        <v>-2.7904999999999999E-12</v>
      </c>
    </row>
    <row r="602" spans="1:2" x14ac:dyDescent="0.2">
      <c r="A602">
        <v>263.666</v>
      </c>
      <c r="B602">
        <v>-2.98169E-12</v>
      </c>
    </row>
    <row r="603" spans="1:2" x14ac:dyDescent="0.2">
      <c r="A603">
        <v>263.916</v>
      </c>
      <c r="B603">
        <v>-2.8532800000000001E-12</v>
      </c>
    </row>
    <row r="604" spans="1:2" x14ac:dyDescent="0.2">
      <c r="A604">
        <v>264.19200000000001</v>
      </c>
      <c r="B604">
        <v>-2.8463400000000002E-12</v>
      </c>
    </row>
    <row r="605" spans="1:2" x14ac:dyDescent="0.2">
      <c r="A605">
        <v>264.541</v>
      </c>
      <c r="B605">
        <v>-2.8682399999999999E-12</v>
      </c>
    </row>
    <row r="606" spans="1:2" x14ac:dyDescent="0.2">
      <c r="A606">
        <v>264.81799999999998</v>
      </c>
      <c r="B606">
        <v>-2.8897700000000001E-12</v>
      </c>
    </row>
    <row r="607" spans="1:2" x14ac:dyDescent="0.2">
      <c r="A607">
        <v>265.16800000000001</v>
      </c>
      <c r="B607">
        <v>-2.91527E-12</v>
      </c>
    </row>
    <row r="608" spans="1:2" x14ac:dyDescent="0.2">
      <c r="A608">
        <v>265.41899999999998</v>
      </c>
      <c r="B608">
        <v>-2.9698000000000001E-12</v>
      </c>
    </row>
    <row r="609" spans="1:2" x14ac:dyDescent="0.2">
      <c r="A609">
        <v>265.69400000000002</v>
      </c>
      <c r="B609">
        <v>-2.9562500000000001E-12</v>
      </c>
    </row>
    <row r="610" spans="1:2" x14ac:dyDescent="0.2">
      <c r="A610">
        <v>266.06900000000002</v>
      </c>
      <c r="B610">
        <v>-2.86938E-12</v>
      </c>
    </row>
    <row r="611" spans="1:2" x14ac:dyDescent="0.2">
      <c r="A611">
        <v>266.32</v>
      </c>
      <c r="B611">
        <v>-2.9312399999999999E-12</v>
      </c>
    </row>
    <row r="612" spans="1:2" x14ac:dyDescent="0.2">
      <c r="A612">
        <v>266.59699999999998</v>
      </c>
      <c r="B612">
        <v>-3.13552E-12</v>
      </c>
    </row>
    <row r="613" spans="1:2" x14ac:dyDescent="0.2">
      <c r="A613">
        <v>266.92200000000003</v>
      </c>
      <c r="B613">
        <v>-2.9414E-12</v>
      </c>
    </row>
    <row r="614" spans="1:2" x14ac:dyDescent="0.2">
      <c r="A614">
        <v>267.24700000000001</v>
      </c>
      <c r="B614">
        <v>-2.8078300000000002E-12</v>
      </c>
    </row>
    <row r="615" spans="1:2" x14ac:dyDescent="0.2">
      <c r="A615">
        <v>267.52300000000002</v>
      </c>
      <c r="B615">
        <v>-2.7688100000000002E-12</v>
      </c>
    </row>
    <row r="616" spans="1:2" x14ac:dyDescent="0.2">
      <c r="A616">
        <v>267.798</v>
      </c>
      <c r="B616">
        <v>-2.8112100000000001E-12</v>
      </c>
    </row>
    <row r="617" spans="1:2" x14ac:dyDescent="0.2">
      <c r="A617">
        <v>268.149</v>
      </c>
      <c r="B617">
        <v>-2.7716599999999999E-12</v>
      </c>
    </row>
    <row r="618" spans="1:2" x14ac:dyDescent="0.2">
      <c r="A618">
        <v>268.42500000000001</v>
      </c>
      <c r="B618">
        <v>-2.7347700000000001E-12</v>
      </c>
    </row>
    <row r="619" spans="1:2" x14ac:dyDescent="0.2">
      <c r="A619">
        <v>268.69799999999998</v>
      </c>
      <c r="B619">
        <v>-2.7401100000000001E-12</v>
      </c>
    </row>
    <row r="620" spans="1:2" x14ac:dyDescent="0.2">
      <c r="A620">
        <v>269.05</v>
      </c>
      <c r="B620">
        <v>-2.7145099999999999E-12</v>
      </c>
    </row>
    <row r="621" spans="1:2" x14ac:dyDescent="0.2">
      <c r="A621">
        <v>269.32600000000002</v>
      </c>
      <c r="B621">
        <v>-2.7026300000000002E-12</v>
      </c>
    </row>
    <row r="622" spans="1:2" x14ac:dyDescent="0.2">
      <c r="A622">
        <v>269.67500000000001</v>
      </c>
      <c r="B622">
        <v>-2.65713E-12</v>
      </c>
    </row>
    <row r="623" spans="1:2" x14ac:dyDescent="0.2">
      <c r="A623">
        <v>269.923</v>
      </c>
      <c r="B623">
        <v>-2.55826E-12</v>
      </c>
    </row>
    <row r="624" spans="1:2" x14ac:dyDescent="0.2">
      <c r="A624">
        <v>270.226</v>
      </c>
      <c r="B624">
        <v>-2.5620000000000002E-12</v>
      </c>
    </row>
    <row r="625" spans="1:2" x14ac:dyDescent="0.2">
      <c r="A625">
        <v>270.55099999999999</v>
      </c>
      <c r="B625">
        <v>-2.4667299999999999E-12</v>
      </c>
    </row>
    <row r="626" spans="1:2" x14ac:dyDescent="0.2">
      <c r="A626">
        <v>270.827</v>
      </c>
      <c r="B626">
        <v>-2.5112199999999999E-12</v>
      </c>
    </row>
    <row r="627" spans="1:2" x14ac:dyDescent="0.2">
      <c r="A627">
        <v>271.12799999999999</v>
      </c>
      <c r="B627">
        <v>-2.4755700000000001E-12</v>
      </c>
    </row>
    <row r="628" spans="1:2" x14ac:dyDescent="0.2">
      <c r="A628">
        <v>271.452</v>
      </c>
      <c r="B628">
        <v>-2.4345799999999999E-12</v>
      </c>
    </row>
    <row r="629" spans="1:2" x14ac:dyDescent="0.2">
      <c r="A629">
        <v>271.72800000000001</v>
      </c>
      <c r="B629">
        <v>-2.4613599999999999E-12</v>
      </c>
    </row>
    <row r="630" spans="1:2" x14ac:dyDescent="0.2">
      <c r="A630">
        <v>272.00299999999999</v>
      </c>
      <c r="B630">
        <v>-2.34649E-12</v>
      </c>
    </row>
    <row r="631" spans="1:2" x14ac:dyDescent="0.2">
      <c r="A631">
        <v>272.32900000000001</v>
      </c>
      <c r="B631">
        <v>-2.3924699999999998E-12</v>
      </c>
    </row>
    <row r="632" spans="1:2" x14ac:dyDescent="0.2">
      <c r="A632">
        <v>272.60500000000002</v>
      </c>
      <c r="B632">
        <v>-2.2954099999999998E-12</v>
      </c>
    </row>
    <row r="633" spans="1:2" x14ac:dyDescent="0.2">
      <c r="A633">
        <v>272.95499999999998</v>
      </c>
      <c r="B633">
        <v>-2.23021E-12</v>
      </c>
    </row>
    <row r="634" spans="1:2" x14ac:dyDescent="0.2">
      <c r="A634">
        <v>273.22899999999998</v>
      </c>
      <c r="B634">
        <v>-2.19512E-12</v>
      </c>
    </row>
    <row r="635" spans="1:2" x14ac:dyDescent="0.2">
      <c r="A635">
        <v>273.55399999999997</v>
      </c>
      <c r="B635">
        <v>-2.1665000000000001E-12</v>
      </c>
    </row>
    <row r="636" spans="1:2" x14ac:dyDescent="0.2">
      <c r="A636">
        <v>273.82900000000001</v>
      </c>
      <c r="B636">
        <v>-2.1031099999999999E-12</v>
      </c>
    </row>
    <row r="637" spans="1:2" x14ac:dyDescent="0.2">
      <c r="A637">
        <v>274.10399999999998</v>
      </c>
      <c r="B637">
        <v>-2.0123200000000001E-12</v>
      </c>
    </row>
    <row r="638" spans="1:2" x14ac:dyDescent="0.2">
      <c r="A638">
        <v>274.45600000000002</v>
      </c>
      <c r="B638">
        <v>-1.9071099999999999E-12</v>
      </c>
    </row>
    <row r="639" spans="1:2" x14ac:dyDescent="0.2">
      <c r="A639">
        <v>274.73099999999999</v>
      </c>
      <c r="B639">
        <v>-1.8624900000000001E-12</v>
      </c>
    </row>
    <row r="640" spans="1:2" x14ac:dyDescent="0.2">
      <c r="A640">
        <v>275.08</v>
      </c>
      <c r="B640">
        <v>-1.8390300000000001E-12</v>
      </c>
    </row>
    <row r="641" spans="1:2" x14ac:dyDescent="0.2">
      <c r="A641">
        <v>275.35500000000002</v>
      </c>
      <c r="B641">
        <v>-1.6883799999999999E-12</v>
      </c>
    </row>
    <row r="642" spans="1:2" x14ac:dyDescent="0.2">
      <c r="A642">
        <v>275.63</v>
      </c>
      <c r="B642">
        <v>-1.7464300000000001E-12</v>
      </c>
    </row>
    <row r="643" spans="1:2" x14ac:dyDescent="0.2">
      <c r="A643">
        <v>275.95499999999998</v>
      </c>
      <c r="B643">
        <v>-1.6757900000000001E-12</v>
      </c>
    </row>
    <row r="644" spans="1:2" x14ac:dyDescent="0.2">
      <c r="A644">
        <v>276.23</v>
      </c>
      <c r="B644">
        <v>-1.64379E-12</v>
      </c>
    </row>
    <row r="645" spans="1:2" x14ac:dyDescent="0.2">
      <c r="A645">
        <v>276.50400000000002</v>
      </c>
      <c r="B645">
        <v>-1.5532500000000001E-12</v>
      </c>
    </row>
    <row r="646" spans="1:2" x14ac:dyDescent="0.2">
      <c r="A646">
        <v>276.85500000000002</v>
      </c>
      <c r="B646">
        <v>-1.52072E-12</v>
      </c>
    </row>
    <row r="647" spans="1:2" x14ac:dyDescent="0.2">
      <c r="A647">
        <v>277.13</v>
      </c>
      <c r="B647">
        <v>-1.4491299999999999E-12</v>
      </c>
    </row>
    <row r="648" spans="1:2" x14ac:dyDescent="0.2">
      <c r="A648">
        <v>277.48200000000003</v>
      </c>
      <c r="B648">
        <v>-1.47176E-12</v>
      </c>
    </row>
    <row r="649" spans="1:2" x14ac:dyDescent="0.2">
      <c r="A649">
        <v>277.755</v>
      </c>
      <c r="B649">
        <v>-1.34594E-12</v>
      </c>
    </row>
    <row r="650" spans="1:2" x14ac:dyDescent="0.2">
      <c r="A650">
        <v>278.03100000000001</v>
      </c>
      <c r="B650">
        <v>-1.29315E-12</v>
      </c>
    </row>
    <row r="651" spans="1:2" x14ac:dyDescent="0.2">
      <c r="A651">
        <v>278.30599999999998</v>
      </c>
      <c r="B651">
        <v>-1.28792E-12</v>
      </c>
    </row>
    <row r="652" spans="1:2" x14ac:dyDescent="0.2">
      <c r="A652">
        <v>278.58199999999999</v>
      </c>
      <c r="B652">
        <v>-1.2243300000000001E-12</v>
      </c>
    </row>
    <row r="653" spans="1:2" x14ac:dyDescent="0.2">
      <c r="A653">
        <v>278.93099999999998</v>
      </c>
      <c r="B653">
        <v>-1.22572E-12</v>
      </c>
    </row>
    <row r="654" spans="1:2" x14ac:dyDescent="0.2">
      <c r="A654">
        <v>279.20499999999998</v>
      </c>
      <c r="B654">
        <v>-1.18617E-12</v>
      </c>
    </row>
    <row r="655" spans="1:2" x14ac:dyDescent="0.2">
      <c r="A655">
        <v>279.55200000000002</v>
      </c>
      <c r="B655">
        <v>-1.13716E-12</v>
      </c>
    </row>
    <row r="656" spans="1:2" x14ac:dyDescent="0.2">
      <c r="A656">
        <v>279.82400000000001</v>
      </c>
      <c r="B656">
        <v>-1.1366200000000001E-12</v>
      </c>
    </row>
    <row r="657" spans="1:2" x14ac:dyDescent="0.2">
      <c r="A657">
        <v>280.09699999999998</v>
      </c>
      <c r="B657">
        <v>-1.13203E-12</v>
      </c>
    </row>
    <row r="658" spans="1:2" x14ac:dyDescent="0.2">
      <c r="A658">
        <v>280.44400000000002</v>
      </c>
      <c r="B658">
        <v>-1.03415E-12</v>
      </c>
    </row>
    <row r="659" spans="1:2" x14ac:dyDescent="0.2">
      <c r="A659">
        <v>280.71899999999999</v>
      </c>
      <c r="B659">
        <v>-1.03904E-12</v>
      </c>
    </row>
    <row r="660" spans="1:2" x14ac:dyDescent="0.2">
      <c r="A660">
        <v>280.99200000000002</v>
      </c>
      <c r="B660">
        <v>-1.0010000000000001E-12</v>
      </c>
    </row>
    <row r="661" spans="1:2" x14ac:dyDescent="0.2">
      <c r="A661">
        <v>281.34300000000002</v>
      </c>
      <c r="B661">
        <v>-9.9200999999999993E-13</v>
      </c>
    </row>
    <row r="662" spans="1:2" x14ac:dyDescent="0.2">
      <c r="A662">
        <v>281.61700000000002</v>
      </c>
      <c r="B662">
        <v>-9.6471999999999995E-13</v>
      </c>
    </row>
    <row r="663" spans="1:2" x14ac:dyDescent="0.2">
      <c r="A663">
        <v>281.94099999999997</v>
      </c>
      <c r="B663">
        <v>-9.5881999999999995E-13</v>
      </c>
    </row>
    <row r="664" spans="1:2" x14ac:dyDescent="0.2">
      <c r="A664">
        <v>282.21699999999998</v>
      </c>
      <c r="B664">
        <v>-9.1907999999999996E-13</v>
      </c>
    </row>
    <row r="665" spans="1:2" x14ac:dyDescent="0.2">
      <c r="A665">
        <v>282.49200000000002</v>
      </c>
      <c r="B665">
        <v>-8.3621000000000003E-13</v>
      </c>
    </row>
    <row r="666" spans="1:2" x14ac:dyDescent="0.2">
      <c r="A666">
        <v>282.84100000000001</v>
      </c>
      <c r="B666">
        <v>-8.7591999999999997E-13</v>
      </c>
    </row>
    <row r="667" spans="1:2" x14ac:dyDescent="0.2">
      <c r="A667">
        <v>283.11799999999999</v>
      </c>
      <c r="B667">
        <v>-8.7238999999999998E-13</v>
      </c>
    </row>
    <row r="668" spans="1:2" x14ac:dyDescent="0.2">
      <c r="A668">
        <v>283.39400000000001</v>
      </c>
      <c r="B668">
        <v>-8.4769E-13</v>
      </c>
    </row>
    <row r="669" spans="1:2" x14ac:dyDescent="0.2">
      <c r="A669">
        <v>283.74400000000003</v>
      </c>
      <c r="B669">
        <v>-8.1029999999999999E-13</v>
      </c>
    </row>
    <row r="670" spans="1:2" x14ac:dyDescent="0.2">
      <c r="A670">
        <v>284.02</v>
      </c>
      <c r="B670">
        <v>-7.0018999999999997E-13</v>
      </c>
    </row>
    <row r="671" spans="1:2" x14ac:dyDescent="0.2">
      <c r="A671">
        <v>284.29500000000002</v>
      </c>
      <c r="B671">
        <v>-7.5171000000000004E-13</v>
      </c>
    </row>
    <row r="672" spans="1:2" x14ac:dyDescent="0.2">
      <c r="A672">
        <v>284.64600000000002</v>
      </c>
      <c r="B672">
        <v>-7.6927000000000001E-13</v>
      </c>
    </row>
    <row r="673" spans="1:2" x14ac:dyDescent="0.2">
      <c r="A673">
        <v>284.92200000000003</v>
      </c>
      <c r="B673">
        <v>-7.3555000000000003E-13</v>
      </c>
    </row>
    <row r="674" spans="1:2" x14ac:dyDescent="0.2">
      <c r="A674">
        <v>285.19600000000003</v>
      </c>
      <c r="B674">
        <v>-7.3820000000000003E-13</v>
      </c>
    </row>
    <row r="675" spans="1:2" x14ac:dyDescent="0.2">
      <c r="A675">
        <v>285.54899999999998</v>
      </c>
      <c r="B675">
        <v>-6.6266000000000003E-13</v>
      </c>
    </row>
    <row r="676" spans="1:2" x14ac:dyDescent="0.2">
      <c r="A676">
        <v>285.822</v>
      </c>
      <c r="B676">
        <v>-6.6209999999999998E-13</v>
      </c>
    </row>
    <row r="677" spans="1:2" x14ac:dyDescent="0.2">
      <c r="A677">
        <v>286.125</v>
      </c>
      <c r="B677">
        <v>-7.2423999999999995E-13</v>
      </c>
    </row>
    <row r="678" spans="1:2" x14ac:dyDescent="0.2">
      <c r="A678">
        <v>286.47399999999999</v>
      </c>
      <c r="B678">
        <v>-7.0430000000000004E-13</v>
      </c>
    </row>
    <row r="679" spans="1:2" x14ac:dyDescent="0.2">
      <c r="A679">
        <v>286.75</v>
      </c>
      <c r="B679">
        <v>-6.8064000000000002E-13</v>
      </c>
    </row>
    <row r="680" spans="1:2" x14ac:dyDescent="0.2">
      <c r="A680">
        <v>287.02499999999998</v>
      </c>
      <c r="B680">
        <v>-6.2705000000000004E-13</v>
      </c>
    </row>
    <row r="681" spans="1:2" x14ac:dyDescent="0.2">
      <c r="A681">
        <v>287.35300000000001</v>
      </c>
      <c r="B681">
        <v>-6.6762999999999995E-13</v>
      </c>
    </row>
    <row r="682" spans="1:2" x14ac:dyDescent="0.2">
      <c r="A682">
        <v>287.65199999999999</v>
      </c>
      <c r="B682">
        <v>-6.8945999999999997E-13</v>
      </c>
    </row>
    <row r="683" spans="1:2" x14ac:dyDescent="0.2">
      <c r="A683">
        <v>287.90199999999999</v>
      </c>
      <c r="B683">
        <v>-6.3560999999999995E-13</v>
      </c>
    </row>
    <row r="684" spans="1:2" x14ac:dyDescent="0.2">
      <c r="A684">
        <v>288.25200000000001</v>
      </c>
      <c r="B684">
        <v>-6.5620999999999999E-13</v>
      </c>
    </row>
    <row r="685" spans="1:2" x14ac:dyDescent="0.2">
      <c r="A685">
        <v>288.55200000000002</v>
      </c>
      <c r="B685">
        <v>-5.8607000000000005E-13</v>
      </c>
    </row>
    <row r="686" spans="1:2" x14ac:dyDescent="0.2">
      <c r="A686">
        <v>288.827</v>
      </c>
      <c r="B686">
        <v>-5.8115E-13</v>
      </c>
    </row>
    <row r="687" spans="1:2" x14ac:dyDescent="0.2">
      <c r="A687">
        <v>289.154</v>
      </c>
      <c r="B687">
        <v>-6.3442999999999995E-13</v>
      </c>
    </row>
    <row r="688" spans="1:2" x14ac:dyDescent="0.2">
      <c r="A688">
        <v>289.42899999999997</v>
      </c>
      <c r="B688">
        <v>-6.3160999999999997E-13</v>
      </c>
    </row>
    <row r="689" spans="1:2" x14ac:dyDescent="0.2">
      <c r="A689">
        <v>289.70299999999997</v>
      </c>
      <c r="B689">
        <v>-6.3120999999999999E-13</v>
      </c>
    </row>
    <row r="690" spans="1:2" x14ac:dyDescent="0.2">
      <c r="A690">
        <v>290.05399999999997</v>
      </c>
      <c r="B690">
        <v>-6.1530000000000001E-13</v>
      </c>
    </row>
    <row r="691" spans="1:2" x14ac:dyDescent="0.2">
      <c r="A691">
        <v>290.32799999999997</v>
      </c>
      <c r="B691">
        <v>-5.9353E-13</v>
      </c>
    </row>
    <row r="692" spans="1:2" x14ac:dyDescent="0.2">
      <c r="A692">
        <v>290.60500000000002</v>
      </c>
      <c r="B692">
        <v>-5.4713000000000001E-13</v>
      </c>
    </row>
    <row r="693" spans="1:2" x14ac:dyDescent="0.2">
      <c r="A693">
        <v>290.97899999999998</v>
      </c>
      <c r="B693">
        <v>-5.4396000000000004E-13</v>
      </c>
    </row>
    <row r="694" spans="1:2" x14ac:dyDescent="0.2">
      <c r="A694">
        <v>291.22899999999998</v>
      </c>
      <c r="B694">
        <v>-5.5145000000000004E-13</v>
      </c>
    </row>
    <row r="695" spans="1:2" x14ac:dyDescent="0.2">
      <c r="A695">
        <v>291.505</v>
      </c>
      <c r="B695">
        <v>-5.4001000000000004E-13</v>
      </c>
    </row>
    <row r="696" spans="1:2" x14ac:dyDescent="0.2">
      <c r="A696">
        <v>291.85500000000002</v>
      </c>
      <c r="B696">
        <v>-5.3795999999999996E-13</v>
      </c>
    </row>
    <row r="697" spans="1:2" x14ac:dyDescent="0.2">
      <c r="A697">
        <v>292.12900000000002</v>
      </c>
      <c r="B697">
        <v>-5.2840999999999997E-13</v>
      </c>
    </row>
    <row r="698" spans="1:2" x14ac:dyDescent="0.2">
      <c r="A698">
        <v>292.48099999999999</v>
      </c>
      <c r="B698">
        <v>-4.8717999999999995E-13</v>
      </c>
    </row>
    <row r="699" spans="1:2" x14ac:dyDescent="0.2">
      <c r="A699">
        <v>292.73</v>
      </c>
      <c r="B699">
        <v>-5.1959000000000001E-13</v>
      </c>
    </row>
    <row r="700" spans="1:2" x14ac:dyDescent="0.2">
      <c r="A700">
        <v>293.03100000000001</v>
      </c>
      <c r="B700">
        <v>-4.7249000000000004E-13</v>
      </c>
    </row>
    <row r="701" spans="1:2" x14ac:dyDescent="0.2">
      <c r="A701">
        <v>293.30500000000001</v>
      </c>
      <c r="B701">
        <v>-4.7532999999999995E-13</v>
      </c>
    </row>
    <row r="702" spans="1:2" x14ac:dyDescent="0.2">
      <c r="A702">
        <v>293.65600000000001</v>
      </c>
      <c r="B702">
        <v>-4.8051000000000004E-13</v>
      </c>
    </row>
    <row r="703" spans="1:2" x14ac:dyDescent="0.2">
      <c r="A703">
        <v>293.93</v>
      </c>
      <c r="B703">
        <v>-4.8546999999999995E-13</v>
      </c>
    </row>
    <row r="704" spans="1:2" x14ac:dyDescent="0.2">
      <c r="A704">
        <v>294.20499999999998</v>
      </c>
      <c r="B704">
        <v>-4.6996999999999997E-13</v>
      </c>
    </row>
    <row r="705" spans="1:2" x14ac:dyDescent="0.2">
      <c r="A705">
        <v>294.55500000000001</v>
      </c>
      <c r="B705">
        <v>-4.8517599999999997E-13</v>
      </c>
    </row>
    <row r="706" spans="1:2" x14ac:dyDescent="0.2">
      <c r="A706">
        <v>296.10500000000002</v>
      </c>
      <c r="B706">
        <v>-4.4838099999999998E-13</v>
      </c>
    </row>
    <row r="707" spans="1:2" x14ac:dyDescent="0.2">
      <c r="A707">
        <v>297.15699999999998</v>
      </c>
      <c r="B707">
        <v>-4.3723399999999998E-13</v>
      </c>
    </row>
    <row r="708" spans="1:2" x14ac:dyDescent="0.2">
      <c r="A708">
        <v>297.43099999999998</v>
      </c>
      <c r="B708">
        <v>-4.3765399999999999E-13</v>
      </c>
    </row>
    <row r="709" spans="1:2" x14ac:dyDescent="0.2">
      <c r="A709">
        <v>297.70600000000002</v>
      </c>
      <c r="B709">
        <v>-4.3219E-13</v>
      </c>
    </row>
    <row r="710" spans="1:2" x14ac:dyDescent="0.2">
      <c r="A710">
        <v>298.05599999999998</v>
      </c>
      <c r="B710">
        <v>-4.02938E-13</v>
      </c>
    </row>
    <row r="711" spans="1:2" x14ac:dyDescent="0.2">
      <c r="A711">
        <v>298.35500000000002</v>
      </c>
      <c r="B711">
        <v>-4.2346599999999997E-13</v>
      </c>
    </row>
    <row r="712" spans="1:2" x14ac:dyDescent="0.2">
      <c r="A712">
        <v>298.62900000000002</v>
      </c>
      <c r="B712">
        <v>-4.1165499999999998E-13</v>
      </c>
    </row>
    <row r="713" spans="1:2" x14ac:dyDescent="0.2">
      <c r="A713">
        <v>298.90300000000002</v>
      </c>
      <c r="B713">
        <v>-4.0064800000000002E-13</v>
      </c>
    </row>
    <row r="714" spans="1:2" x14ac:dyDescent="0.2">
      <c r="A714">
        <v>299.24799999999999</v>
      </c>
      <c r="B714">
        <v>-3.9793300000000002E-13</v>
      </c>
    </row>
    <row r="715" spans="1:2" x14ac:dyDescent="0.2">
      <c r="A715">
        <v>299.52300000000002</v>
      </c>
      <c r="B715">
        <v>-4.0201799999999999E-13</v>
      </c>
    </row>
    <row r="716" spans="1:2" x14ac:dyDescent="0.2">
      <c r="A716">
        <v>299.846</v>
      </c>
      <c r="B716">
        <v>-3.7953500000000001E-13</v>
      </c>
    </row>
    <row r="717" spans="1:2" x14ac:dyDescent="0.2">
      <c r="A717">
        <v>300.12</v>
      </c>
      <c r="B717">
        <v>-3.9531999999999998E-13</v>
      </c>
    </row>
    <row r="718" spans="1:2" x14ac:dyDescent="0.2">
      <c r="A718">
        <v>300.44299999999998</v>
      </c>
      <c r="B718">
        <v>-3.79251E-13</v>
      </c>
    </row>
    <row r="719" spans="1:2" x14ac:dyDescent="0.2">
      <c r="A719">
        <v>300.71899999999999</v>
      </c>
      <c r="B719">
        <v>-3.8872499999999999E-13</v>
      </c>
    </row>
    <row r="720" spans="1:2" x14ac:dyDescent="0.2">
      <c r="A720">
        <v>301.017</v>
      </c>
      <c r="B720">
        <v>-3.83019E-13</v>
      </c>
    </row>
    <row r="721" spans="1:2" x14ac:dyDescent="0.2">
      <c r="A721">
        <v>301.34300000000002</v>
      </c>
      <c r="B721">
        <v>-3.7661599999999998E-13</v>
      </c>
    </row>
    <row r="722" spans="1:2" x14ac:dyDescent="0.2">
      <c r="A722">
        <v>301.64299999999997</v>
      </c>
      <c r="B722">
        <v>-3.9037199999999997E-13</v>
      </c>
    </row>
    <row r="723" spans="1:2" x14ac:dyDescent="0.2">
      <c r="A723">
        <v>301.91699999999997</v>
      </c>
      <c r="B723">
        <v>-3.71623E-13</v>
      </c>
    </row>
    <row r="724" spans="1:2" x14ac:dyDescent="0.2">
      <c r="A724">
        <v>302.19400000000002</v>
      </c>
      <c r="B724">
        <v>-3.7219599999999998E-13</v>
      </c>
    </row>
    <row r="725" spans="1:2" x14ac:dyDescent="0.2">
      <c r="A725">
        <v>302.54300000000001</v>
      </c>
      <c r="B725">
        <v>-3.6455E-13</v>
      </c>
    </row>
    <row r="726" spans="1:2" x14ac:dyDescent="0.2">
      <c r="A726">
        <v>302.81900000000002</v>
      </c>
      <c r="B726">
        <v>-3.63935E-13</v>
      </c>
    </row>
    <row r="727" spans="1:2" x14ac:dyDescent="0.2">
      <c r="A727">
        <v>303.11900000000003</v>
      </c>
      <c r="B727">
        <v>-3.6155300000000002E-13</v>
      </c>
    </row>
    <row r="728" spans="1:2" x14ac:dyDescent="0.2">
      <c r="A728">
        <v>303.44600000000003</v>
      </c>
      <c r="B728">
        <v>-3.7540899999999999E-13</v>
      </c>
    </row>
    <row r="729" spans="1:2" x14ac:dyDescent="0.2">
      <c r="A729">
        <v>303.74599999999998</v>
      </c>
      <c r="B729">
        <v>-3.86391E-13</v>
      </c>
    </row>
    <row r="730" spans="1:2" x14ac:dyDescent="0.2">
      <c r="A730">
        <v>303.99700000000001</v>
      </c>
      <c r="B730">
        <v>-3.7330899999999998E-13</v>
      </c>
    </row>
    <row r="731" spans="1:2" x14ac:dyDescent="0.2">
      <c r="A731">
        <v>304.34800000000001</v>
      </c>
      <c r="B731">
        <v>-3.9058199999999998E-13</v>
      </c>
    </row>
    <row r="732" spans="1:2" x14ac:dyDescent="0.2">
      <c r="A732">
        <v>304.62200000000001</v>
      </c>
      <c r="B732">
        <v>-3.76488E-13</v>
      </c>
    </row>
    <row r="733" spans="1:2" x14ac:dyDescent="0.2">
      <c r="A733">
        <v>304.97300000000001</v>
      </c>
      <c r="B733">
        <v>-3.6974500000000001E-13</v>
      </c>
    </row>
    <row r="734" spans="1:2" x14ac:dyDescent="0.2">
      <c r="A734">
        <v>305.25</v>
      </c>
      <c r="B734">
        <v>-3.9519300000000002E-13</v>
      </c>
    </row>
    <row r="735" spans="1:2" x14ac:dyDescent="0.2">
      <c r="A735">
        <v>305.52499999999998</v>
      </c>
      <c r="B735">
        <v>-3.86725E-13</v>
      </c>
    </row>
    <row r="736" spans="1:2" x14ac:dyDescent="0.2">
      <c r="A736">
        <v>305.8</v>
      </c>
      <c r="B736">
        <v>-3.7974599999999999E-13</v>
      </c>
    </row>
    <row r="737" spans="1:2" x14ac:dyDescent="0.2">
      <c r="A737">
        <v>306.14999999999998</v>
      </c>
      <c r="B737">
        <v>-3.9198999999999998E-13</v>
      </c>
    </row>
    <row r="738" spans="1:2" x14ac:dyDescent="0.2">
      <c r="A738">
        <v>306.45100000000002</v>
      </c>
      <c r="B738">
        <v>-3.9108400000000002E-13</v>
      </c>
    </row>
    <row r="739" spans="1:2" x14ac:dyDescent="0.2">
      <c r="A739">
        <v>306.726</v>
      </c>
      <c r="B739">
        <v>-3.9517099999999999E-13</v>
      </c>
    </row>
    <row r="740" spans="1:2" x14ac:dyDescent="0.2">
      <c r="A740">
        <v>307.00099999999998</v>
      </c>
      <c r="B740">
        <v>-4.1749200000000001E-13</v>
      </c>
    </row>
    <row r="741" spans="1:2" x14ac:dyDescent="0.2">
      <c r="A741">
        <v>307.35199999999998</v>
      </c>
      <c r="B741">
        <v>-4.1695399999999999E-13</v>
      </c>
    </row>
    <row r="742" spans="1:2" x14ac:dyDescent="0.2">
      <c r="A742">
        <v>307.60199999999998</v>
      </c>
      <c r="B742">
        <v>-4.1547899999999999E-13</v>
      </c>
    </row>
    <row r="743" spans="1:2" x14ac:dyDescent="0.2">
      <c r="A743">
        <v>307.97699999999998</v>
      </c>
      <c r="B743">
        <v>-4.01834E-13</v>
      </c>
    </row>
    <row r="744" spans="1:2" x14ac:dyDescent="0.2">
      <c r="A744">
        <v>308.25299999999999</v>
      </c>
      <c r="B744">
        <v>-4.1917299999999999E-13</v>
      </c>
    </row>
    <row r="745" spans="1:2" x14ac:dyDescent="0.2">
      <c r="A745">
        <v>308.52800000000002</v>
      </c>
      <c r="B745">
        <v>-4.2608800000000001E-13</v>
      </c>
    </row>
    <row r="746" spans="1:2" x14ac:dyDescent="0.2">
      <c r="A746">
        <v>308.87700000000001</v>
      </c>
      <c r="B746">
        <v>-4.2571999999999998E-13</v>
      </c>
    </row>
    <row r="747" spans="1:2" x14ac:dyDescent="0.2">
      <c r="A747">
        <v>309.15199999999999</v>
      </c>
      <c r="B747">
        <v>-4.16726E-13</v>
      </c>
    </row>
    <row r="748" spans="1:2" x14ac:dyDescent="0.2">
      <c r="A748">
        <v>309.428</v>
      </c>
      <c r="B748">
        <v>-4.23511E-13</v>
      </c>
    </row>
    <row r="749" spans="1:2" x14ac:dyDescent="0.2">
      <c r="A749">
        <v>309.702</v>
      </c>
      <c r="B749">
        <v>-4.3063300000000002E-13</v>
      </c>
    </row>
    <row r="750" spans="1:2" x14ac:dyDescent="0.2">
      <c r="A750">
        <v>310.05399999999997</v>
      </c>
      <c r="B750">
        <v>-4.2328399999999998E-13</v>
      </c>
    </row>
    <row r="751" spans="1:2" x14ac:dyDescent="0.2">
      <c r="A751">
        <v>310.32799999999997</v>
      </c>
      <c r="B751">
        <v>-4.3627099999999999E-13</v>
      </c>
    </row>
    <row r="752" spans="1:2" x14ac:dyDescent="0.2">
      <c r="A752">
        <v>310.60300000000001</v>
      </c>
      <c r="B752">
        <v>-4.4098000000000001E-13</v>
      </c>
    </row>
    <row r="753" spans="1:2" x14ac:dyDescent="0.2">
      <c r="A753">
        <v>310.95499999999998</v>
      </c>
      <c r="B753">
        <v>-4.6390699999999997E-13</v>
      </c>
    </row>
    <row r="754" spans="1:2" x14ac:dyDescent="0.2">
      <c r="A754">
        <v>311.22899999999998</v>
      </c>
      <c r="B754">
        <v>-4.5646299999999997E-13</v>
      </c>
    </row>
    <row r="755" spans="1:2" x14ac:dyDescent="0.2">
      <c r="A755">
        <v>311.50400000000002</v>
      </c>
      <c r="B755">
        <v>-4.6226600000000002E-13</v>
      </c>
    </row>
    <row r="756" spans="1:2" x14ac:dyDescent="0.2">
      <c r="A756">
        <v>311.85300000000001</v>
      </c>
      <c r="B756">
        <v>-4.6917600000000004E-13</v>
      </c>
    </row>
    <row r="757" spans="1:2" x14ac:dyDescent="0.2">
      <c r="A757">
        <v>312.12799999999999</v>
      </c>
      <c r="B757">
        <v>-4.9358799999999998E-13</v>
      </c>
    </row>
    <row r="758" spans="1:2" x14ac:dyDescent="0.2">
      <c r="A758">
        <v>312.43</v>
      </c>
      <c r="B758">
        <v>-4.8358599999999998E-13</v>
      </c>
    </row>
    <row r="759" spans="1:2" x14ac:dyDescent="0.2">
      <c r="A759">
        <v>312.70400000000001</v>
      </c>
      <c r="B759">
        <v>-4.8868300000000001E-13</v>
      </c>
    </row>
    <row r="760" spans="1:2" x14ac:dyDescent="0.2">
      <c r="A760">
        <v>313.053</v>
      </c>
      <c r="B760">
        <v>-4.8762099999999997E-13</v>
      </c>
    </row>
    <row r="761" spans="1:2" x14ac:dyDescent="0.2">
      <c r="A761">
        <v>313.32900000000001</v>
      </c>
      <c r="B761">
        <v>-4.9221600000000001E-13</v>
      </c>
    </row>
    <row r="762" spans="1:2" x14ac:dyDescent="0.2">
      <c r="A762">
        <v>313.60500000000002</v>
      </c>
      <c r="B762">
        <v>-5.1203099999999996E-13</v>
      </c>
    </row>
    <row r="763" spans="1:2" x14ac:dyDescent="0.2">
      <c r="A763">
        <v>313.95499999999998</v>
      </c>
      <c r="B763">
        <v>-5.1062399999999999E-13</v>
      </c>
    </row>
    <row r="764" spans="1:2" x14ac:dyDescent="0.2">
      <c r="A764">
        <v>314.22899999999998</v>
      </c>
      <c r="B764">
        <v>-5.2322299999999998E-13</v>
      </c>
    </row>
    <row r="765" spans="1:2" x14ac:dyDescent="0.2">
      <c r="A765">
        <v>314.50400000000002</v>
      </c>
      <c r="B765">
        <v>-5.27501E-13</v>
      </c>
    </row>
    <row r="766" spans="1:2" x14ac:dyDescent="0.2">
      <c r="A766">
        <v>314.85500000000002</v>
      </c>
      <c r="B766">
        <v>-5.3715099999999996E-13</v>
      </c>
    </row>
    <row r="767" spans="1:2" x14ac:dyDescent="0.2">
      <c r="A767">
        <v>315.13099999999997</v>
      </c>
      <c r="B767">
        <v>-5.2690700000000001E-13</v>
      </c>
    </row>
    <row r="768" spans="1:2" x14ac:dyDescent="0.2">
      <c r="A768">
        <v>315.40600000000001</v>
      </c>
      <c r="B768">
        <v>-5.2321100000000002E-13</v>
      </c>
    </row>
    <row r="769" spans="1:2" x14ac:dyDescent="0.2">
      <c r="A769">
        <v>315.755</v>
      </c>
      <c r="B769">
        <v>-5.38683E-13</v>
      </c>
    </row>
    <row r="770" spans="1:2" x14ac:dyDescent="0.2">
      <c r="A770">
        <v>316.02999999999997</v>
      </c>
      <c r="B770">
        <v>-5.3734899999999996E-13</v>
      </c>
    </row>
    <row r="771" spans="1:2" x14ac:dyDescent="0.2">
      <c r="A771">
        <v>316.32900000000001</v>
      </c>
      <c r="B771">
        <v>-5.4472700000000003E-13</v>
      </c>
    </row>
    <row r="772" spans="1:2" x14ac:dyDescent="0.2">
      <c r="A772">
        <v>316.63</v>
      </c>
      <c r="B772">
        <v>-5.6810100000000004E-13</v>
      </c>
    </row>
    <row r="773" spans="1:2" x14ac:dyDescent="0.2">
      <c r="A773">
        <v>316.98099999999999</v>
      </c>
      <c r="B773">
        <v>-5.7734299999999996E-13</v>
      </c>
    </row>
    <row r="774" spans="1:2" x14ac:dyDescent="0.2">
      <c r="A774">
        <v>317.23</v>
      </c>
      <c r="B774">
        <v>-5.85637E-13</v>
      </c>
    </row>
    <row r="775" spans="1:2" x14ac:dyDescent="0.2">
      <c r="A775">
        <v>317.505</v>
      </c>
      <c r="B775">
        <v>-5.8175499999999998E-13</v>
      </c>
    </row>
    <row r="776" spans="1:2" x14ac:dyDescent="0.2">
      <c r="A776">
        <v>317.78199999999998</v>
      </c>
      <c r="B776">
        <v>-5.8685399999999995E-13</v>
      </c>
    </row>
    <row r="777" spans="1:2" x14ac:dyDescent="0.2">
      <c r="A777">
        <v>318.13099999999997</v>
      </c>
      <c r="B777">
        <v>-5.9833499999999999E-13</v>
      </c>
    </row>
    <row r="778" spans="1:2" x14ac:dyDescent="0.2">
      <c r="A778">
        <v>318.48</v>
      </c>
      <c r="B778">
        <v>-6.0645600000000004E-13</v>
      </c>
    </row>
    <row r="779" spans="1:2" x14ac:dyDescent="0.2">
      <c r="A779">
        <v>318.78100000000001</v>
      </c>
      <c r="B779">
        <v>-5.9631099999999998E-13</v>
      </c>
    </row>
    <row r="780" spans="1:2" x14ac:dyDescent="0.2">
      <c r="A780">
        <v>319.05700000000002</v>
      </c>
      <c r="B780">
        <v>-6.0280099999999999E-13</v>
      </c>
    </row>
    <row r="781" spans="1:2" x14ac:dyDescent="0.2">
      <c r="A781">
        <v>319.33199999999999</v>
      </c>
      <c r="B781">
        <v>-6.2253399999999996E-13</v>
      </c>
    </row>
    <row r="782" spans="1:2" x14ac:dyDescent="0.2">
      <c r="A782">
        <v>319.63200000000001</v>
      </c>
      <c r="B782">
        <v>-6.2416800000000001E-13</v>
      </c>
    </row>
    <row r="783" spans="1:2" x14ac:dyDescent="0.2">
      <c r="A783">
        <v>319.88200000000001</v>
      </c>
      <c r="B783">
        <v>-6.1918600000000002E-13</v>
      </c>
    </row>
    <row r="784" spans="1:2" x14ac:dyDescent="0.2">
      <c r="A784">
        <v>320.23099999999999</v>
      </c>
      <c r="B784">
        <v>-6.3890100000000001E-13</v>
      </c>
    </row>
    <row r="785" spans="1:2" x14ac:dyDescent="0.2">
      <c r="A785">
        <v>320.50400000000002</v>
      </c>
      <c r="B785">
        <v>-6.4971800000000004E-13</v>
      </c>
    </row>
    <row r="786" spans="1:2" x14ac:dyDescent="0.2">
      <c r="A786">
        <v>320.85199999999998</v>
      </c>
      <c r="B786">
        <v>-6.5944299999999998E-13</v>
      </c>
    </row>
    <row r="787" spans="1:2" x14ac:dyDescent="0.2">
      <c r="A787">
        <v>321.12599999999998</v>
      </c>
      <c r="B787">
        <v>-6.7157000000000004E-13</v>
      </c>
    </row>
    <row r="788" spans="1:2" x14ac:dyDescent="0.2">
      <c r="A788">
        <v>321.399</v>
      </c>
      <c r="B788">
        <v>-6.7470599999999997E-13</v>
      </c>
    </row>
    <row r="789" spans="1:2" x14ac:dyDescent="0.2">
      <c r="A789">
        <v>321.72399999999999</v>
      </c>
      <c r="B789">
        <v>-6.6927899999999998E-13</v>
      </c>
    </row>
    <row r="790" spans="1:2" x14ac:dyDescent="0.2">
      <c r="A790">
        <v>322.02300000000002</v>
      </c>
      <c r="B790">
        <v>-6.77945E-13</v>
      </c>
    </row>
    <row r="791" spans="1:2" x14ac:dyDescent="0.2">
      <c r="A791">
        <v>322.322</v>
      </c>
      <c r="B791">
        <v>-7.0450200000000002E-13</v>
      </c>
    </row>
    <row r="792" spans="1:2" x14ac:dyDescent="0.2">
      <c r="A792">
        <v>322.596</v>
      </c>
      <c r="B792">
        <v>-7.2699499999999997E-13</v>
      </c>
    </row>
    <row r="793" spans="1:2" x14ac:dyDescent="0.2">
      <c r="A793">
        <v>322.94799999999998</v>
      </c>
      <c r="B793">
        <v>-7.1742399999999997E-13</v>
      </c>
    </row>
    <row r="794" spans="1:2" x14ac:dyDescent="0.2">
      <c r="A794">
        <v>323.22300000000001</v>
      </c>
      <c r="B794">
        <v>-7.1654499999999995E-13</v>
      </c>
    </row>
    <row r="795" spans="1:2" x14ac:dyDescent="0.2">
      <c r="A795">
        <v>323.49799999999999</v>
      </c>
      <c r="B795">
        <v>-7.0796000000000004E-13</v>
      </c>
    </row>
    <row r="796" spans="1:2" x14ac:dyDescent="0.2">
      <c r="A796">
        <v>323.84899999999999</v>
      </c>
      <c r="B796">
        <v>-7.2396600000000001E-13</v>
      </c>
    </row>
    <row r="797" spans="1:2" x14ac:dyDescent="0.2">
      <c r="A797">
        <v>324.12299999999999</v>
      </c>
      <c r="B797">
        <v>-7.4464100000000002E-13</v>
      </c>
    </row>
    <row r="798" spans="1:2" x14ac:dyDescent="0.2">
      <c r="A798">
        <v>324.42399999999998</v>
      </c>
      <c r="B798">
        <v>-7.4224100000000005E-13</v>
      </c>
    </row>
    <row r="799" spans="1:2" x14ac:dyDescent="0.2">
      <c r="A799">
        <v>324.7</v>
      </c>
      <c r="B799">
        <v>-7.5343199999999999E-13</v>
      </c>
    </row>
    <row r="800" spans="1:2" x14ac:dyDescent="0.2">
      <c r="A800">
        <v>325.05</v>
      </c>
      <c r="B800">
        <v>-7.6058800000000005E-13</v>
      </c>
    </row>
    <row r="801" spans="1:2" x14ac:dyDescent="0.2">
      <c r="A801">
        <v>325.32499999999999</v>
      </c>
      <c r="B801">
        <v>-7.6974499999999997E-13</v>
      </c>
    </row>
    <row r="802" spans="1:2" x14ac:dyDescent="0.2">
      <c r="A802">
        <v>325.67599999999999</v>
      </c>
      <c r="B802">
        <v>-7.7500499999999999E-13</v>
      </c>
    </row>
    <row r="803" spans="1:2" x14ac:dyDescent="0.2">
      <c r="A803">
        <v>325.952</v>
      </c>
      <c r="B803">
        <v>-7.7468900000000003E-13</v>
      </c>
    </row>
    <row r="804" spans="1:2" x14ac:dyDescent="0.2">
      <c r="A804">
        <v>326.22800000000001</v>
      </c>
      <c r="B804">
        <v>-7.7961500000000001E-13</v>
      </c>
    </row>
    <row r="805" spans="1:2" x14ac:dyDescent="0.2">
      <c r="A805">
        <v>326.577</v>
      </c>
      <c r="B805">
        <v>-7.9624599999999998E-13</v>
      </c>
    </row>
    <row r="806" spans="1:2" x14ac:dyDescent="0.2">
      <c r="A806">
        <v>326.85300000000001</v>
      </c>
      <c r="B806">
        <v>-7.9204400000000001E-13</v>
      </c>
    </row>
    <row r="807" spans="1:2" x14ac:dyDescent="0.2">
      <c r="A807">
        <v>327.12700000000001</v>
      </c>
      <c r="B807">
        <v>-8.17196E-13</v>
      </c>
    </row>
    <row r="808" spans="1:2" x14ac:dyDescent="0.2">
      <c r="A808">
        <v>327.40199999999999</v>
      </c>
      <c r="B808">
        <v>-8.1831699999999998E-13</v>
      </c>
    </row>
    <row r="809" spans="1:2" x14ac:dyDescent="0.2">
      <c r="A809">
        <v>327.77800000000002</v>
      </c>
      <c r="B809">
        <v>-8.3131000000000002E-13</v>
      </c>
    </row>
    <row r="810" spans="1:2" x14ac:dyDescent="0.2">
      <c r="A810">
        <v>328.02800000000002</v>
      </c>
      <c r="B810">
        <v>-8.4139600000000004E-13</v>
      </c>
    </row>
    <row r="811" spans="1:2" x14ac:dyDescent="0.2">
      <c r="A811">
        <v>328.32799999999997</v>
      </c>
      <c r="B811">
        <v>-8.5709299999999995E-13</v>
      </c>
    </row>
    <row r="812" spans="1:2" x14ac:dyDescent="0.2">
      <c r="A812">
        <v>328.62900000000002</v>
      </c>
      <c r="B812">
        <v>-8.5310800000000004E-13</v>
      </c>
    </row>
    <row r="813" spans="1:2" x14ac:dyDescent="0.2">
      <c r="A813">
        <v>328.90300000000002</v>
      </c>
      <c r="B813">
        <v>-8.7823600000000002E-13</v>
      </c>
    </row>
    <row r="814" spans="1:2" x14ac:dyDescent="0.2">
      <c r="A814">
        <v>329.25299999999999</v>
      </c>
      <c r="B814">
        <v>-9.0709300000000004E-13</v>
      </c>
    </row>
    <row r="815" spans="1:2" x14ac:dyDescent="0.2">
      <c r="A815">
        <v>329.529</v>
      </c>
      <c r="B815">
        <v>-9.1553299999999995E-13</v>
      </c>
    </row>
    <row r="816" spans="1:2" x14ac:dyDescent="0.2">
      <c r="A816">
        <v>329.82799999999997</v>
      </c>
      <c r="B816">
        <v>-9.3131400000000008E-13</v>
      </c>
    </row>
    <row r="817" spans="1:2" x14ac:dyDescent="0.2">
      <c r="A817">
        <v>330.154</v>
      </c>
      <c r="B817">
        <v>-9.5122399999999995E-13</v>
      </c>
    </row>
    <row r="818" spans="1:2" x14ac:dyDescent="0.2">
      <c r="A818">
        <v>330.45400000000001</v>
      </c>
      <c r="B818">
        <v>-9.5276399999999996E-13</v>
      </c>
    </row>
    <row r="819" spans="1:2" x14ac:dyDescent="0.2">
      <c r="A819">
        <v>330.72899999999998</v>
      </c>
      <c r="B819">
        <v>-9.6061000000000008E-13</v>
      </c>
    </row>
    <row r="820" spans="1:2" x14ac:dyDescent="0.2">
      <c r="A820">
        <v>331.22899999999998</v>
      </c>
      <c r="B820">
        <v>-9.5960000000000007E-13</v>
      </c>
    </row>
    <row r="821" spans="1:2" x14ac:dyDescent="0.2">
      <c r="A821">
        <v>331.48</v>
      </c>
      <c r="B821">
        <v>-1.0128500000000001E-12</v>
      </c>
    </row>
    <row r="822" spans="1:2" x14ac:dyDescent="0.2">
      <c r="A822">
        <v>331.70499999999998</v>
      </c>
      <c r="B822">
        <v>-1.0329100000000001E-12</v>
      </c>
    </row>
    <row r="823" spans="1:2" x14ac:dyDescent="0.2">
      <c r="A823">
        <v>331.90499999999997</v>
      </c>
      <c r="B823">
        <v>-1.0752199999999999E-12</v>
      </c>
    </row>
    <row r="824" spans="1:2" x14ac:dyDescent="0.2">
      <c r="A824">
        <v>332.255</v>
      </c>
      <c r="B824">
        <v>-1.0924700000000001E-12</v>
      </c>
    </row>
    <row r="825" spans="1:2" x14ac:dyDescent="0.2">
      <c r="A825">
        <v>332.53100000000001</v>
      </c>
      <c r="B825">
        <v>-1.0231E-12</v>
      </c>
    </row>
    <row r="826" spans="1:2" x14ac:dyDescent="0.2">
      <c r="A826">
        <v>332.82900000000001</v>
      </c>
      <c r="B826">
        <v>-1.0972099999999999E-12</v>
      </c>
    </row>
    <row r="827" spans="1:2" x14ac:dyDescent="0.2">
      <c r="A827">
        <v>333.10500000000002</v>
      </c>
      <c r="B827">
        <v>-1.1556399999999999E-12</v>
      </c>
    </row>
    <row r="828" spans="1:2" x14ac:dyDescent="0.2">
      <c r="A828">
        <v>333.45499999999998</v>
      </c>
      <c r="B828">
        <v>-1.1263100000000001E-12</v>
      </c>
    </row>
    <row r="829" spans="1:2" x14ac:dyDescent="0.2">
      <c r="A829">
        <v>333.755</v>
      </c>
      <c r="B829">
        <v>-1.1672199999999999E-12</v>
      </c>
    </row>
    <row r="830" spans="1:2" x14ac:dyDescent="0.2">
      <c r="A830">
        <v>334.02800000000002</v>
      </c>
      <c r="B830">
        <v>-1.13891E-12</v>
      </c>
    </row>
    <row r="831" spans="1:2" x14ac:dyDescent="0.2">
      <c r="A831">
        <v>334.30399999999997</v>
      </c>
      <c r="B831">
        <v>-1.1812000000000001E-12</v>
      </c>
    </row>
    <row r="832" spans="1:2" x14ac:dyDescent="0.2">
      <c r="A832">
        <v>334.68</v>
      </c>
      <c r="B832">
        <v>-1.21993E-12</v>
      </c>
    </row>
    <row r="833" spans="1:2" x14ac:dyDescent="0.2">
      <c r="A833">
        <v>334.95600000000002</v>
      </c>
      <c r="B833">
        <v>-1.21702E-12</v>
      </c>
    </row>
    <row r="834" spans="1:2" x14ac:dyDescent="0.2">
      <c r="A834">
        <v>335.20499999999998</v>
      </c>
      <c r="B834">
        <v>-1.26495E-12</v>
      </c>
    </row>
    <row r="835" spans="1:2" x14ac:dyDescent="0.2">
      <c r="A835">
        <v>335.53</v>
      </c>
      <c r="B835">
        <v>-1.2365599999999999E-12</v>
      </c>
    </row>
    <row r="836" spans="1:2" x14ac:dyDescent="0.2">
      <c r="A836">
        <v>335.80500000000001</v>
      </c>
      <c r="B836">
        <v>-1.2461699999999999E-12</v>
      </c>
    </row>
    <row r="837" spans="1:2" x14ac:dyDescent="0.2">
      <c r="A837">
        <v>336.15499999999997</v>
      </c>
      <c r="B837">
        <v>-1.3060500000000001E-12</v>
      </c>
    </row>
    <row r="838" spans="1:2" x14ac:dyDescent="0.2">
      <c r="A838">
        <v>336.43</v>
      </c>
      <c r="B838">
        <v>-1.3912600000000001E-12</v>
      </c>
    </row>
    <row r="839" spans="1:2" x14ac:dyDescent="0.2">
      <c r="A839">
        <v>336.73</v>
      </c>
      <c r="B839">
        <v>-1.28457E-12</v>
      </c>
    </row>
    <row r="840" spans="1:2" x14ac:dyDescent="0.2">
      <c r="A840">
        <v>337.08100000000002</v>
      </c>
      <c r="B840">
        <v>-1.3589799999999999E-12</v>
      </c>
    </row>
    <row r="841" spans="1:2" x14ac:dyDescent="0.2">
      <c r="A841">
        <v>337.38099999999997</v>
      </c>
      <c r="B841">
        <v>-1.40413E-12</v>
      </c>
    </row>
    <row r="842" spans="1:2" x14ac:dyDescent="0.2">
      <c r="A842">
        <v>337.654</v>
      </c>
      <c r="B842">
        <v>-1.42867E-12</v>
      </c>
    </row>
    <row r="843" spans="1:2" x14ac:dyDescent="0.2">
      <c r="A843">
        <v>337.92899999999997</v>
      </c>
      <c r="B843">
        <v>-1.4729699999999999E-12</v>
      </c>
    </row>
    <row r="844" spans="1:2" x14ac:dyDescent="0.2">
      <c r="A844">
        <v>338.23</v>
      </c>
      <c r="B844">
        <v>-1.2970599999999999E-12</v>
      </c>
    </row>
    <row r="845" spans="1:2" x14ac:dyDescent="0.2">
      <c r="A845">
        <v>338.53</v>
      </c>
      <c r="B845">
        <v>-1.48493E-12</v>
      </c>
    </row>
    <row r="846" spans="1:2" x14ac:dyDescent="0.2">
      <c r="A846">
        <v>338.80500000000001</v>
      </c>
      <c r="B846">
        <v>-1.53531E-12</v>
      </c>
    </row>
    <row r="847" spans="1:2" x14ac:dyDescent="0.2">
      <c r="A847">
        <v>339.18</v>
      </c>
      <c r="B847">
        <v>-1.54367E-12</v>
      </c>
    </row>
    <row r="848" spans="1:2" x14ac:dyDescent="0.2">
      <c r="A848">
        <v>339.45600000000002</v>
      </c>
      <c r="B848">
        <v>-1.54437E-12</v>
      </c>
    </row>
    <row r="849" spans="1:2" x14ac:dyDescent="0.2">
      <c r="A849">
        <v>339.73099999999999</v>
      </c>
      <c r="B849">
        <v>-1.5822700000000001E-12</v>
      </c>
    </row>
    <row r="850" spans="1:2" x14ac:dyDescent="0.2">
      <c r="A850">
        <v>340.029</v>
      </c>
      <c r="B850">
        <v>-1.48274E-12</v>
      </c>
    </row>
    <row r="851" spans="1:2" x14ac:dyDescent="0.2">
      <c r="A851">
        <v>340.38099999999997</v>
      </c>
      <c r="B851">
        <v>-1.63387E-12</v>
      </c>
    </row>
    <row r="852" spans="1:2" x14ac:dyDescent="0.2">
      <c r="A852">
        <v>340.65600000000001</v>
      </c>
      <c r="B852">
        <v>-1.62532E-12</v>
      </c>
    </row>
    <row r="853" spans="1:2" x14ac:dyDescent="0.2">
      <c r="A853">
        <v>340.95600000000002</v>
      </c>
      <c r="B853">
        <v>-1.66351E-12</v>
      </c>
    </row>
    <row r="854" spans="1:2" x14ac:dyDescent="0.2">
      <c r="A854">
        <v>341.23099999999999</v>
      </c>
      <c r="B854">
        <v>-1.67048E-12</v>
      </c>
    </row>
    <row r="855" spans="1:2" x14ac:dyDescent="0.2">
      <c r="A855">
        <v>341.505</v>
      </c>
      <c r="B855">
        <v>-1.6547900000000001E-12</v>
      </c>
    </row>
    <row r="856" spans="1:2" x14ac:dyDescent="0.2">
      <c r="A856">
        <v>341.88099999999997</v>
      </c>
      <c r="B856">
        <v>-1.70284E-12</v>
      </c>
    </row>
    <row r="857" spans="1:2" x14ac:dyDescent="0.2">
      <c r="A857">
        <v>342.18</v>
      </c>
      <c r="B857">
        <v>-1.7334200000000001E-12</v>
      </c>
    </row>
    <row r="858" spans="1:2" x14ac:dyDescent="0.2">
      <c r="A858">
        <v>342.45499999999998</v>
      </c>
      <c r="B858">
        <v>-1.7374899999999999E-12</v>
      </c>
    </row>
    <row r="859" spans="1:2" x14ac:dyDescent="0.2">
      <c r="A859">
        <v>342.755</v>
      </c>
      <c r="B859">
        <v>-1.80333E-12</v>
      </c>
    </row>
    <row r="860" spans="1:2" x14ac:dyDescent="0.2">
      <c r="A860">
        <v>343.053</v>
      </c>
      <c r="B860">
        <v>-1.78488E-12</v>
      </c>
    </row>
    <row r="861" spans="1:2" x14ac:dyDescent="0.2">
      <c r="A861">
        <v>343.35500000000002</v>
      </c>
      <c r="B861">
        <v>-1.81113E-12</v>
      </c>
    </row>
    <row r="862" spans="1:2" x14ac:dyDescent="0.2">
      <c r="A862">
        <v>343.63</v>
      </c>
      <c r="B862">
        <v>-1.8886900000000001E-12</v>
      </c>
    </row>
    <row r="863" spans="1:2" x14ac:dyDescent="0.2">
      <c r="A863">
        <v>343.93</v>
      </c>
      <c r="B863">
        <v>-1.9138300000000001E-12</v>
      </c>
    </row>
    <row r="864" spans="1:2" x14ac:dyDescent="0.2">
      <c r="A864">
        <v>344.20600000000002</v>
      </c>
      <c r="B864">
        <v>-1.9026899999999998E-12</v>
      </c>
    </row>
    <row r="865" spans="1:2" x14ac:dyDescent="0.2">
      <c r="A865">
        <v>344.55399999999997</v>
      </c>
      <c r="B865">
        <v>-1.8813199999999999E-12</v>
      </c>
    </row>
    <row r="866" spans="1:2" x14ac:dyDescent="0.2">
      <c r="A866">
        <v>344.83</v>
      </c>
      <c r="B866">
        <v>-1.9122600000000002E-12</v>
      </c>
    </row>
    <row r="867" spans="1:2" x14ac:dyDescent="0.2">
      <c r="A867">
        <v>345.10599999999999</v>
      </c>
      <c r="B867">
        <v>-1.9217099999999999E-12</v>
      </c>
    </row>
    <row r="868" spans="1:2" x14ac:dyDescent="0.2">
      <c r="A868">
        <v>345.40600000000001</v>
      </c>
      <c r="B868">
        <v>-1.8274400000000001E-12</v>
      </c>
    </row>
    <row r="869" spans="1:2" x14ac:dyDescent="0.2">
      <c r="A869">
        <v>345.73099999999999</v>
      </c>
      <c r="B869">
        <v>-1.9222499999999998E-12</v>
      </c>
    </row>
    <row r="870" spans="1:2" x14ac:dyDescent="0.2">
      <c r="A870">
        <v>346.03</v>
      </c>
      <c r="B870">
        <v>-1.8940799999999999E-12</v>
      </c>
    </row>
    <row r="871" spans="1:2" x14ac:dyDescent="0.2">
      <c r="A871">
        <v>346.37799999999999</v>
      </c>
      <c r="B871">
        <v>-2.0000100000000001E-12</v>
      </c>
    </row>
    <row r="872" spans="1:2" x14ac:dyDescent="0.2">
      <c r="A872">
        <v>346.65100000000001</v>
      </c>
      <c r="B872">
        <v>-1.9858600000000002E-12</v>
      </c>
    </row>
    <row r="873" spans="1:2" x14ac:dyDescent="0.2">
      <c r="A873">
        <v>346.92399999999998</v>
      </c>
      <c r="B873">
        <v>-2.0174399999999999E-12</v>
      </c>
    </row>
    <row r="874" spans="1:2" x14ac:dyDescent="0.2">
      <c r="A874">
        <v>347.22300000000001</v>
      </c>
      <c r="B874">
        <v>-1.9785099999999998E-12</v>
      </c>
    </row>
    <row r="875" spans="1:2" x14ac:dyDescent="0.2">
      <c r="A875">
        <v>347.49700000000001</v>
      </c>
      <c r="B875">
        <v>-1.9461800000000001E-12</v>
      </c>
    </row>
    <row r="876" spans="1:2" x14ac:dyDescent="0.2">
      <c r="A876">
        <v>347.846</v>
      </c>
      <c r="B876">
        <v>-2.0618200000000002E-12</v>
      </c>
    </row>
    <row r="877" spans="1:2" x14ac:dyDescent="0.2">
      <c r="A877">
        <v>348.12</v>
      </c>
      <c r="B877">
        <v>-2.0747599999999999E-12</v>
      </c>
    </row>
    <row r="878" spans="1:2" x14ac:dyDescent="0.2">
      <c r="A878">
        <v>348.42</v>
      </c>
      <c r="B878">
        <v>-2.05055E-12</v>
      </c>
    </row>
    <row r="879" spans="1:2" x14ac:dyDescent="0.2">
      <c r="A879">
        <v>348.69499999999999</v>
      </c>
      <c r="B879">
        <v>-2.0815599999999999E-12</v>
      </c>
    </row>
    <row r="880" spans="1:2" x14ac:dyDescent="0.2">
      <c r="A880">
        <v>349.04300000000001</v>
      </c>
      <c r="B880">
        <v>-2.0700299999999998E-12</v>
      </c>
    </row>
    <row r="881" spans="1:2" x14ac:dyDescent="0.2">
      <c r="A881">
        <v>349.32</v>
      </c>
      <c r="B881">
        <v>-2.0546499999999999E-12</v>
      </c>
    </row>
    <row r="882" spans="1:2" x14ac:dyDescent="0.2">
      <c r="A882">
        <v>349.59399999999999</v>
      </c>
      <c r="B882">
        <v>-2.04908E-12</v>
      </c>
    </row>
    <row r="883" spans="1:2" x14ac:dyDescent="0.2">
      <c r="A883">
        <v>349.971</v>
      </c>
      <c r="B883">
        <v>-2.0880299999999999E-12</v>
      </c>
    </row>
    <row r="884" spans="1:2" x14ac:dyDescent="0.2">
      <c r="A884">
        <v>350.27199999999999</v>
      </c>
      <c r="B884">
        <v>-1.98817E-12</v>
      </c>
    </row>
    <row r="885" spans="1:2" x14ac:dyDescent="0.2">
      <c r="A885">
        <v>350.54599999999999</v>
      </c>
      <c r="B885">
        <v>-2.1121900000000001E-12</v>
      </c>
    </row>
    <row r="886" spans="1:2" x14ac:dyDescent="0.2">
      <c r="A886">
        <v>350.822</v>
      </c>
      <c r="B886">
        <v>-2.0835300000000001E-12</v>
      </c>
    </row>
    <row r="887" spans="1:2" x14ac:dyDescent="0.2">
      <c r="A887">
        <v>351.09899999999999</v>
      </c>
      <c r="B887">
        <v>-2.1004399999999999E-12</v>
      </c>
    </row>
    <row r="888" spans="1:2" x14ac:dyDescent="0.2">
      <c r="A888">
        <v>351.44799999999998</v>
      </c>
      <c r="B888">
        <v>-2.1243700000000002E-12</v>
      </c>
    </row>
    <row r="889" spans="1:2" x14ac:dyDescent="0.2">
      <c r="A889">
        <v>351.72300000000001</v>
      </c>
      <c r="B889">
        <v>-2.18133E-12</v>
      </c>
    </row>
    <row r="890" spans="1:2" x14ac:dyDescent="0.2">
      <c r="A890">
        <v>351.99900000000002</v>
      </c>
      <c r="B890">
        <v>-2.07312E-12</v>
      </c>
    </row>
    <row r="891" spans="1:2" x14ac:dyDescent="0.2">
      <c r="A891">
        <v>352.3</v>
      </c>
      <c r="B891">
        <v>-2.0949699999999999E-12</v>
      </c>
    </row>
    <row r="892" spans="1:2" x14ac:dyDescent="0.2">
      <c r="A892">
        <v>352.649</v>
      </c>
      <c r="B892">
        <v>-2.1249800000000001E-12</v>
      </c>
    </row>
    <row r="893" spans="1:2" x14ac:dyDescent="0.2">
      <c r="A893">
        <v>352.92500000000001</v>
      </c>
      <c r="B893">
        <v>-2.1331200000000001E-12</v>
      </c>
    </row>
    <row r="894" spans="1:2" x14ac:dyDescent="0.2">
      <c r="A894">
        <v>353.20100000000002</v>
      </c>
      <c r="B894">
        <v>-2.0855899999999998E-12</v>
      </c>
    </row>
    <row r="895" spans="1:2" x14ac:dyDescent="0.2">
      <c r="A895">
        <v>353.50099999999998</v>
      </c>
      <c r="B895">
        <v>-2.0840500000000002E-12</v>
      </c>
    </row>
    <row r="896" spans="1:2" x14ac:dyDescent="0.2">
      <c r="A896">
        <v>353.851</v>
      </c>
      <c r="B896">
        <v>-2.19207E-12</v>
      </c>
    </row>
    <row r="897" spans="1:2" x14ac:dyDescent="0.2">
      <c r="A897">
        <v>354.12599999999998</v>
      </c>
      <c r="B897">
        <v>-2.1478600000000001E-12</v>
      </c>
    </row>
    <row r="898" spans="1:2" x14ac:dyDescent="0.2">
      <c r="A898">
        <v>354.42700000000002</v>
      </c>
      <c r="B898">
        <v>-2.1543300000000002E-12</v>
      </c>
    </row>
    <row r="899" spans="1:2" x14ac:dyDescent="0.2">
      <c r="A899">
        <v>354.77600000000001</v>
      </c>
      <c r="B899">
        <v>-2.0972899999999998E-12</v>
      </c>
    </row>
    <row r="900" spans="1:2" x14ac:dyDescent="0.2">
      <c r="A900">
        <v>355.05200000000002</v>
      </c>
      <c r="B900">
        <v>-2.0943499999999999E-12</v>
      </c>
    </row>
    <row r="901" spans="1:2" x14ac:dyDescent="0.2">
      <c r="A901">
        <v>355.327</v>
      </c>
      <c r="B901">
        <v>-2.1321099999999999E-12</v>
      </c>
    </row>
    <row r="902" spans="1:2" x14ac:dyDescent="0.2">
      <c r="A902">
        <v>355.62799999999999</v>
      </c>
      <c r="B902">
        <v>-2.1239999999999998E-12</v>
      </c>
    </row>
    <row r="903" spans="1:2" x14ac:dyDescent="0.2">
      <c r="A903">
        <v>355.90199999999999</v>
      </c>
      <c r="B903">
        <v>-2.0843800000000001E-12</v>
      </c>
    </row>
    <row r="904" spans="1:2" x14ac:dyDescent="0.2">
      <c r="A904">
        <v>356.25299999999999</v>
      </c>
      <c r="B904">
        <v>-2.06765E-12</v>
      </c>
    </row>
    <row r="905" spans="1:2" x14ac:dyDescent="0.2">
      <c r="A905">
        <v>356.553</v>
      </c>
      <c r="B905">
        <v>-2.06023E-12</v>
      </c>
    </row>
    <row r="906" spans="1:2" x14ac:dyDescent="0.2">
      <c r="A906">
        <v>356.83</v>
      </c>
      <c r="B906">
        <v>-2.1692000000000001E-12</v>
      </c>
    </row>
    <row r="907" spans="1:2" x14ac:dyDescent="0.2">
      <c r="A907">
        <v>357.12799999999999</v>
      </c>
      <c r="B907">
        <v>-2.1023E-12</v>
      </c>
    </row>
    <row r="908" spans="1:2" x14ac:dyDescent="0.2">
      <c r="A908">
        <v>357.47899999999998</v>
      </c>
      <c r="B908">
        <v>-2.1140000000000001E-12</v>
      </c>
    </row>
    <row r="909" spans="1:2" x14ac:dyDescent="0.2">
      <c r="A909">
        <v>357.75400000000002</v>
      </c>
      <c r="B909">
        <v>-2.0657899999999998E-12</v>
      </c>
    </row>
    <row r="910" spans="1:2" x14ac:dyDescent="0.2">
      <c r="A910">
        <v>358.05399999999997</v>
      </c>
      <c r="B910">
        <v>-2.0967799999999999E-12</v>
      </c>
    </row>
    <row r="911" spans="1:2" x14ac:dyDescent="0.2">
      <c r="A911">
        <v>358.32900000000001</v>
      </c>
      <c r="B911">
        <v>-2.0460800000000001E-12</v>
      </c>
    </row>
    <row r="912" spans="1:2" x14ac:dyDescent="0.2">
      <c r="A912">
        <v>358.63</v>
      </c>
      <c r="B912">
        <v>-2.0955300000000001E-12</v>
      </c>
    </row>
    <row r="913" spans="1:2" x14ac:dyDescent="0.2">
      <c r="A913">
        <v>358.93</v>
      </c>
      <c r="B913">
        <v>-2.0512800000000001E-12</v>
      </c>
    </row>
    <row r="914" spans="1:2" x14ac:dyDescent="0.2">
      <c r="A914">
        <v>359.255</v>
      </c>
      <c r="B914">
        <v>-2.05739E-12</v>
      </c>
    </row>
    <row r="915" spans="1:2" x14ac:dyDescent="0.2">
      <c r="A915">
        <v>359.53199999999998</v>
      </c>
      <c r="B915">
        <v>-2.0595399999999999E-12</v>
      </c>
    </row>
    <row r="916" spans="1:2" x14ac:dyDescent="0.2">
      <c r="A916">
        <v>359.83100000000002</v>
      </c>
      <c r="B916">
        <v>-2.0247199999999999E-12</v>
      </c>
    </row>
    <row r="917" spans="1:2" x14ac:dyDescent="0.2">
      <c r="A917">
        <v>360.10599999999999</v>
      </c>
      <c r="B917">
        <v>-2.12412E-12</v>
      </c>
    </row>
    <row r="918" spans="1:2" x14ac:dyDescent="0.2">
      <c r="A918">
        <v>360.38200000000001</v>
      </c>
      <c r="B918">
        <v>-2.0358200000000001E-12</v>
      </c>
    </row>
    <row r="919" spans="1:2" x14ac:dyDescent="0.2">
      <c r="A919">
        <v>360.75700000000001</v>
      </c>
      <c r="B919">
        <v>-2.0180400000000002E-12</v>
      </c>
    </row>
    <row r="920" spans="1:2" x14ac:dyDescent="0.2">
      <c r="A920">
        <v>361.03300000000002</v>
      </c>
      <c r="B920">
        <v>-1.9656E-12</v>
      </c>
    </row>
    <row r="921" spans="1:2" x14ac:dyDescent="0.2">
      <c r="A921">
        <v>361.30799999999999</v>
      </c>
      <c r="B921">
        <v>-2.0154700000000001E-12</v>
      </c>
    </row>
    <row r="922" spans="1:2" x14ac:dyDescent="0.2">
      <c r="A922">
        <v>361.608</v>
      </c>
      <c r="B922">
        <v>-1.9970700000000001E-12</v>
      </c>
    </row>
    <row r="923" spans="1:2" x14ac:dyDescent="0.2">
      <c r="A923">
        <v>361.88400000000001</v>
      </c>
      <c r="B923">
        <v>-2.0056600000000002E-12</v>
      </c>
    </row>
    <row r="924" spans="1:2" x14ac:dyDescent="0.2">
      <c r="A924">
        <v>362.23399999999998</v>
      </c>
      <c r="B924">
        <v>-1.9774800000000002E-12</v>
      </c>
    </row>
    <row r="925" spans="1:2" x14ac:dyDescent="0.2">
      <c r="A925">
        <v>362.51</v>
      </c>
      <c r="B925">
        <v>-1.9836099999999999E-12</v>
      </c>
    </row>
    <row r="926" spans="1:2" x14ac:dyDescent="0.2">
      <c r="A926">
        <v>362.81</v>
      </c>
      <c r="B926">
        <v>-1.9915000000000001E-12</v>
      </c>
    </row>
    <row r="927" spans="1:2" x14ac:dyDescent="0.2">
      <c r="A927">
        <v>363.11099999999999</v>
      </c>
      <c r="B927">
        <v>-2.01652E-12</v>
      </c>
    </row>
    <row r="928" spans="1:2" x14ac:dyDescent="0.2">
      <c r="A928">
        <v>363.387</v>
      </c>
      <c r="B928">
        <v>-1.9592599999999999E-12</v>
      </c>
    </row>
    <row r="929" spans="1:2" x14ac:dyDescent="0.2">
      <c r="A929">
        <v>363.76100000000002</v>
      </c>
      <c r="B929">
        <v>-1.9857200000000001E-12</v>
      </c>
    </row>
    <row r="930" spans="1:2" x14ac:dyDescent="0.2">
      <c r="A930">
        <v>364.03500000000003</v>
      </c>
      <c r="B930">
        <v>-1.8908899999999998E-12</v>
      </c>
    </row>
    <row r="931" spans="1:2" x14ac:dyDescent="0.2">
      <c r="A931">
        <v>364.31099999999998</v>
      </c>
      <c r="B931">
        <v>-1.9389300000000001E-12</v>
      </c>
    </row>
    <row r="932" spans="1:2" x14ac:dyDescent="0.2">
      <c r="A932">
        <v>364.61200000000002</v>
      </c>
      <c r="B932">
        <v>-1.9071300000000002E-12</v>
      </c>
    </row>
    <row r="933" spans="1:2" x14ac:dyDescent="0.2">
      <c r="A933">
        <v>364.88600000000002</v>
      </c>
      <c r="B933">
        <v>-1.9201699999999999E-12</v>
      </c>
    </row>
    <row r="934" spans="1:2" x14ac:dyDescent="0.2">
      <c r="A934">
        <v>365.26100000000002</v>
      </c>
      <c r="B934">
        <v>-1.8655400000000001E-12</v>
      </c>
    </row>
    <row r="935" spans="1:2" x14ac:dyDescent="0.2">
      <c r="A935">
        <v>365.536</v>
      </c>
      <c r="B935">
        <v>-1.8909299999999999E-12</v>
      </c>
    </row>
    <row r="936" spans="1:2" x14ac:dyDescent="0.2">
      <c r="A936">
        <v>365.81200000000001</v>
      </c>
      <c r="B936">
        <v>-1.8668400000000002E-12</v>
      </c>
    </row>
    <row r="937" spans="1:2" x14ac:dyDescent="0.2">
      <c r="A937">
        <v>366.113</v>
      </c>
      <c r="B937">
        <v>-1.90445E-12</v>
      </c>
    </row>
    <row r="938" spans="1:2" x14ac:dyDescent="0.2">
      <c r="A938">
        <v>366.38799999999998</v>
      </c>
      <c r="B938">
        <v>-1.8934100000000001E-12</v>
      </c>
    </row>
    <row r="939" spans="1:2" x14ac:dyDescent="0.2">
      <c r="A939">
        <v>366.68700000000001</v>
      </c>
      <c r="B939">
        <v>-1.8056699999999999E-12</v>
      </c>
    </row>
    <row r="940" spans="1:2" x14ac:dyDescent="0.2">
      <c r="A940">
        <v>367.06299999999999</v>
      </c>
      <c r="B940">
        <v>-1.8537400000000001E-12</v>
      </c>
    </row>
    <row r="941" spans="1:2" x14ac:dyDescent="0.2">
      <c r="A941">
        <v>367.33699999999999</v>
      </c>
      <c r="B941">
        <v>-1.8028100000000001E-12</v>
      </c>
    </row>
    <row r="942" spans="1:2" x14ac:dyDescent="0.2">
      <c r="A942">
        <v>367.637</v>
      </c>
      <c r="B942">
        <v>-1.81255E-12</v>
      </c>
    </row>
    <row r="943" spans="1:2" x14ac:dyDescent="0.2">
      <c r="A943">
        <v>367.91199999999998</v>
      </c>
      <c r="B943">
        <v>-1.8095500000000001E-12</v>
      </c>
    </row>
    <row r="944" spans="1:2" x14ac:dyDescent="0.2">
      <c r="A944">
        <v>368.21199999999999</v>
      </c>
      <c r="B944">
        <v>-1.7685400000000001E-12</v>
      </c>
    </row>
    <row r="945" spans="1:2" x14ac:dyDescent="0.2">
      <c r="A945">
        <v>368.48599999999999</v>
      </c>
      <c r="B945">
        <v>-1.7849900000000001E-12</v>
      </c>
    </row>
    <row r="946" spans="1:2" x14ac:dyDescent="0.2">
      <c r="A946">
        <v>368.83600000000001</v>
      </c>
      <c r="B946">
        <v>-1.76498E-12</v>
      </c>
    </row>
    <row r="947" spans="1:2" x14ac:dyDescent="0.2">
      <c r="A947">
        <v>369.08499999999998</v>
      </c>
      <c r="B947">
        <v>-1.7561800000000001E-12</v>
      </c>
    </row>
    <row r="948" spans="1:2" x14ac:dyDescent="0.2">
      <c r="A948">
        <v>369.43599999999998</v>
      </c>
      <c r="B948">
        <v>-1.75713E-12</v>
      </c>
    </row>
    <row r="949" spans="1:2" x14ac:dyDescent="0.2">
      <c r="A949">
        <v>369.73700000000002</v>
      </c>
      <c r="B949">
        <v>-1.7328200000000001E-12</v>
      </c>
    </row>
    <row r="950" spans="1:2" x14ac:dyDescent="0.2">
      <c r="A950">
        <v>370.012</v>
      </c>
      <c r="B950">
        <v>-1.6584899999999999E-12</v>
      </c>
    </row>
    <row r="951" spans="1:2" x14ac:dyDescent="0.2">
      <c r="A951">
        <v>370.286</v>
      </c>
      <c r="B951">
        <v>-1.7229899999999999E-12</v>
      </c>
    </row>
    <row r="952" spans="1:2" x14ac:dyDescent="0.2">
      <c r="A952">
        <v>370.58600000000001</v>
      </c>
      <c r="B952">
        <v>-1.70297E-12</v>
      </c>
    </row>
    <row r="953" spans="1:2" x14ac:dyDescent="0.2">
      <c r="A953">
        <v>370.93599999999998</v>
      </c>
      <c r="B953">
        <v>-1.6995100000000001E-12</v>
      </c>
    </row>
    <row r="954" spans="1:2" x14ac:dyDescent="0.2">
      <c r="A954">
        <v>371.21</v>
      </c>
      <c r="B954">
        <v>-1.70867E-12</v>
      </c>
    </row>
    <row r="955" spans="1:2" x14ac:dyDescent="0.2">
      <c r="A955">
        <v>371.51</v>
      </c>
      <c r="B955">
        <v>-1.68447E-12</v>
      </c>
    </row>
    <row r="956" spans="1:2" x14ac:dyDescent="0.2">
      <c r="A956">
        <v>371.81</v>
      </c>
      <c r="B956">
        <v>-1.5976100000000001E-12</v>
      </c>
    </row>
    <row r="957" spans="1:2" x14ac:dyDescent="0.2">
      <c r="A957">
        <v>372.16</v>
      </c>
      <c r="B957">
        <v>-1.6404100000000001E-12</v>
      </c>
    </row>
    <row r="958" spans="1:2" x14ac:dyDescent="0.2">
      <c r="A958">
        <v>372.43400000000003</v>
      </c>
      <c r="B958">
        <v>-1.5809700000000001E-12</v>
      </c>
    </row>
    <row r="959" spans="1:2" x14ac:dyDescent="0.2">
      <c r="A959">
        <v>372.709</v>
      </c>
      <c r="B959">
        <v>-1.64136E-12</v>
      </c>
    </row>
    <row r="960" spans="1:2" x14ac:dyDescent="0.2">
      <c r="A960">
        <v>372.98500000000001</v>
      </c>
      <c r="B960">
        <v>-1.5621999999999999E-12</v>
      </c>
    </row>
    <row r="961" spans="1:2" x14ac:dyDescent="0.2">
      <c r="A961">
        <v>373.33300000000003</v>
      </c>
      <c r="B961">
        <v>-1.5808500000000001E-12</v>
      </c>
    </row>
    <row r="962" spans="1:2" x14ac:dyDescent="0.2">
      <c r="A962">
        <v>373.63</v>
      </c>
      <c r="B962">
        <v>-1.58719E-12</v>
      </c>
    </row>
    <row r="963" spans="1:2" x14ac:dyDescent="0.2">
      <c r="A963">
        <v>373.93099999999998</v>
      </c>
      <c r="B963">
        <v>-1.5365100000000001E-12</v>
      </c>
    </row>
    <row r="964" spans="1:2" x14ac:dyDescent="0.2">
      <c r="A964">
        <v>374.20600000000002</v>
      </c>
      <c r="B964">
        <v>-1.5292E-12</v>
      </c>
    </row>
    <row r="965" spans="1:2" x14ac:dyDescent="0.2">
      <c r="A965">
        <v>374.55599999999998</v>
      </c>
      <c r="B965">
        <v>-1.54107E-12</v>
      </c>
    </row>
    <row r="966" spans="1:2" x14ac:dyDescent="0.2">
      <c r="A966">
        <v>374.83</v>
      </c>
      <c r="B966">
        <v>-1.55966E-12</v>
      </c>
    </row>
    <row r="967" spans="1:2" x14ac:dyDescent="0.2">
      <c r="A967">
        <v>375.13</v>
      </c>
      <c r="B967">
        <v>-1.52318E-12</v>
      </c>
    </row>
    <row r="968" spans="1:2" x14ac:dyDescent="0.2">
      <c r="A968">
        <v>375.43099999999998</v>
      </c>
      <c r="B968">
        <v>-1.5036E-12</v>
      </c>
    </row>
    <row r="969" spans="1:2" x14ac:dyDescent="0.2">
      <c r="A969">
        <v>375.70499999999998</v>
      </c>
      <c r="B969">
        <v>-1.5239599999999999E-12</v>
      </c>
    </row>
    <row r="970" spans="1:2" x14ac:dyDescent="0.2">
      <c r="A970">
        <v>376.05500000000001</v>
      </c>
      <c r="B970">
        <v>-1.47041E-12</v>
      </c>
    </row>
    <row r="971" spans="1:2" x14ac:dyDescent="0.2">
      <c r="A971">
        <v>376.33100000000002</v>
      </c>
      <c r="B971">
        <v>-1.4755699999999999E-12</v>
      </c>
    </row>
    <row r="972" spans="1:2" x14ac:dyDescent="0.2">
      <c r="A972">
        <v>376.63</v>
      </c>
      <c r="B972">
        <v>-1.4883099999999999E-12</v>
      </c>
    </row>
    <row r="973" spans="1:2" x14ac:dyDescent="0.2">
      <c r="A973">
        <v>376.93099999999998</v>
      </c>
      <c r="B973">
        <v>-1.4745599999999999E-12</v>
      </c>
    </row>
    <row r="974" spans="1:2" x14ac:dyDescent="0.2">
      <c r="A974">
        <v>377.20499999999998</v>
      </c>
      <c r="B974">
        <v>-1.40218E-12</v>
      </c>
    </row>
    <row r="975" spans="1:2" x14ac:dyDescent="0.2">
      <c r="A975">
        <v>377.55500000000001</v>
      </c>
      <c r="B975">
        <v>-1.42234E-12</v>
      </c>
    </row>
    <row r="976" spans="1:2" x14ac:dyDescent="0.2">
      <c r="A976">
        <v>377.85500000000002</v>
      </c>
      <c r="B976">
        <v>-1.4471600000000001E-12</v>
      </c>
    </row>
    <row r="977" spans="1:2" x14ac:dyDescent="0.2">
      <c r="A977">
        <v>378.12900000000002</v>
      </c>
      <c r="B977">
        <v>-1.46371E-12</v>
      </c>
    </row>
    <row r="978" spans="1:2" x14ac:dyDescent="0.2">
      <c r="A978">
        <v>378.43</v>
      </c>
      <c r="B978">
        <v>-1.40678E-12</v>
      </c>
    </row>
    <row r="979" spans="1:2" x14ac:dyDescent="0.2">
      <c r="A979">
        <v>378.72800000000001</v>
      </c>
      <c r="B979">
        <v>-1.4110800000000001E-12</v>
      </c>
    </row>
    <row r="980" spans="1:2" x14ac:dyDescent="0.2">
      <c r="A980">
        <v>379.00299999999999</v>
      </c>
      <c r="B980">
        <v>-1.39308E-12</v>
      </c>
    </row>
    <row r="981" spans="1:2" x14ac:dyDescent="0.2">
      <c r="A981">
        <v>379.35300000000001</v>
      </c>
      <c r="B981">
        <v>-1.35888E-12</v>
      </c>
    </row>
    <row r="982" spans="1:2" x14ac:dyDescent="0.2">
      <c r="A982">
        <v>379.654</v>
      </c>
      <c r="B982">
        <v>-1.37939E-12</v>
      </c>
    </row>
    <row r="983" spans="1:2" x14ac:dyDescent="0.2">
      <c r="A983">
        <v>379.928</v>
      </c>
      <c r="B983">
        <v>-1.35245E-12</v>
      </c>
    </row>
    <row r="984" spans="1:2" x14ac:dyDescent="0.2">
      <c r="A984">
        <v>380.22800000000001</v>
      </c>
      <c r="B984">
        <v>-1.3573199999999999E-12</v>
      </c>
    </row>
    <row r="985" spans="1:2" x14ac:dyDescent="0.2">
      <c r="A985">
        <v>380.52699999999999</v>
      </c>
      <c r="B985">
        <v>-1.26362E-12</v>
      </c>
    </row>
    <row r="986" spans="1:2" x14ac:dyDescent="0.2">
      <c r="A986">
        <v>380.80200000000002</v>
      </c>
      <c r="B986">
        <v>-1.4144300000000001E-12</v>
      </c>
    </row>
    <row r="987" spans="1:2" x14ac:dyDescent="0.2">
      <c r="A987">
        <v>381.178</v>
      </c>
      <c r="B987">
        <v>-1.3202600000000001E-12</v>
      </c>
    </row>
    <row r="988" spans="1:2" x14ac:dyDescent="0.2">
      <c r="A988">
        <v>381.452</v>
      </c>
      <c r="B988">
        <v>-1.35081E-12</v>
      </c>
    </row>
    <row r="989" spans="1:2" x14ac:dyDescent="0.2">
      <c r="A989">
        <v>381.75099999999998</v>
      </c>
      <c r="B989">
        <v>-1.3232700000000001E-12</v>
      </c>
    </row>
    <row r="990" spans="1:2" x14ac:dyDescent="0.2">
      <c r="A990">
        <v>382.02600000000001</v>
      </c>
      <c r="B990">
        <v>-1.23231E-12</v>
      </c>
    </row>
    <row r="991" spans="1:2" x14ac:dyDescent="0.2">
      <c r="A991">
        <v>382.327</v>
      </c>
      <c r="B991">
        <v>-1.25014E-12</v>
      </c>
    </row>
    <row r="992" spans="1:2" x14ac:dyDescent="0.2">
      <c r="A992">
        <v>382.60199999999998</v>
      </c>
      <c r="B992">
        <v>-1.3083099999999999E-12</v>
      </c>
    </row>
    <row r="993" spans="1:2" x14ac:dyDescent="0.2">
      <c r="A993">
        <v>382.952</v>
      </c>
      <c r="B993">
        <v>-1.30929E-12</v>
      </c>
    </row>
    <row r="994" spans="1:2" x14ac:dyDescent="0.2">
      <c r="A994">
        <v>383.25299999999999</v>
      </c>
      <c r="B994">
        <v>-1.23246E-12</v>
      </c>
    </row>
    <row r="995" spans="1:2" x14ac:dyDescent="0.2">
      <c r="A995">
        <v>383.52699999999999</v>
      </c>
      <c r="B995">
        <v>-1.23983E-12</v>
      </c>
    </row>
    <row r="996" spans="1:2" x14ac:dyDescent="0.2">
      <c r="A996">
        <v>383.80099999999999</v>
      </c>
      <c r="B996">
        <v>-1.2319099999999999E-12</v>
      </c>
    </row>
    <row r="997" spans="1:2" x14ac:dyDescent="0.2">
      <c r="A997">
        <v>384.10399999999998</v>
      </c>
      <c r="B997">
        <v>-1.30237E-12</v>
      </c>
    </row>
    <row r="998" spans="1:2" x14ac:dyDescent="0.2">
      <c r="A998">
        <v>384.45299999999997</v>
      </c>
      <c r="B998">
        <v>-6.8999999999999999E-13</v>
      </c>
    </row>
    <row r="999" spans="1:2" x14ac:dyDescent="0.2">
      <c r="A999">
        <v>384.75299999999999</v>
      </c>
      <c r="B999">
        <v>-1.15792E-12</v>
      </c>
    </row>
    <row r="1000" spans="1:2" x14ac:dyDescent="0.2">
      <c r="A1000">
        <v>385.02699999999999</v>
      </c>
      <c r="B1000">
        <v>-1.14356E-12</v>
      </c>
    </row>
    <row r="1001" spans="1:2" x14ac:dyDescent="0.2">
      <c r="A1001">
        <v>385.32600000000002</v>
      </c>
      <c r="B1001">
        <v>-1.2788499999999999E-12</v>
      </c>
    </row>
    <row r="1002" spans="1:2" x14ac:dyDescent="0.2">
      <c r="A1002">
        <v>385.62799999999999</v>
      </c>
      <c r="B1002">
        <v>-1.16107E-12</v>
      </c>
    </row>
    <row r="1003" spans="1:2" x14ac:dyDescent="0.2">
      <c r="A1003">
        <v>385.90199999999999</v>
      </c>
      <c r="B1003">
        <v>-1.25332E-12</v>
      </c>
    </row>
    <row r="1004" spans="1:2" x14ac:dyDescent="0.2">
      <c r="A1004">
        <v>386.27699999999999</v>
      </c>
      <c r="B1004">
        <v>-1.0303E-12</v>
      </c>
    </row>
    <row r="1005" spans="1:2" x14ac:dyDescent="0.2">
      <c r="A1005">
        <v>386.55200000000002</v>
      </c>
      <c r="B1005">
        <v>-1.13636E-12</v>
      </c>
    </row>
    <row r="1006" spans="1:2" x14ac:dyDescent="0.2">
      <c r="A1006">
        <v>386.827</v>
      </c>
      <c r="B1006">
        <v>-1.19708E-12</v>
      </c>
    </row>
    <row r="1007" spans="1:2" x14ac:dyDescent="0.2">
      <c r="A1007">
        <v>387.12799999999999</v>
      </c>
      <c r="B1007">
        <v>-1.17119E-12</v>
      </c>
    </row>
    <row r="1008" spans="1:2" x14ac:dyDescent="0.2">
      <c r="A1008">
        <v>387.50200000000001</v>
      </c>
      <c r="B1008">
        <v>-1.00554E-12</v>
      </c>
    </row>
    <row r="1009" spans="1:2" x14ac:dyDescent="0.2">
      <c r="A1009">
        <v>387.72699999999998</v>
      </c>
      <c r="B1009">
        <v>-1.1046600000000001E-12</v>
      </c>
    </row>
    <row r="1010" spans="1:2" x14ac:dyDescent="0.2">
      <c r="A1010">
        <v>388.00200000000001</v>
      </c>
      <c r="B1010">
        <v>-1.1321299999999999E-12</v>
      </c>
    </row>
    <row r="1011" spans="1:2" x14ac:dyDescent="0.2">
      <c r="A1011">
        <v>388.30200000000002</v>
      </c>
      <c r="B1011">
        <v>-1.06332E-12</v>
      </c>
    </row>
    <row r="1012" spans="1:2" x14ac:dyDescent="0.2">
      <c r="A1012">
        <v>388.65199999999999</v>
      </c>
      <c r="B1012">
        <v>-1.20165E-12</v>
      </c>
    </row>
    <row r="1013" spans="1:2" x14ac:dyDescent="0.2">
      <c r="A1013">
        <v>388.952</v>
      </c>
      <c r="B1013">
        <v>-1.10879E-12</v>
      </c>
    </row>
    <row r="1014" spans="1:2" x14ac:dyDescent="0.2">
      <c r="A1014">
        <v>389.25299999999999</v>
      </c>
      <c r="B1014">
        <v>-1.0344199999999999E-12</v>
      </c>
    </row>
    <row r="1015" spans="1:2" x14ac:dyDescent="0.2">
      <c r="A1015">
        <v>389.50200000000001</v>
      </c>
      <c r="B1015">
        <v>-9.4400999999999993E-13</v>
      </c>
    </row>
    <row r="1016" spans="1:2" x14ac:dyDescent="0.2">
      <c r="A1016">
        <v>389.82900000000001</v>
      </c>
      <c r="B1016">
        <v>-1.1198999999999999E-12</v>
      </c>
    </row>
    <row r="1017" spans="1:2" x14ac:dyDescent="0.2">
      <c r="A1017">
        <v>390.12700000000001</v>
      </c>
      <c r="B1017">
        <v>-1.11456E-12</v>
      </c>
    </row>
    <row r="1018" spans="1:2" x14ac:dyDescent="0.2">
      <c r="A1018">
        <v>390.42399999999998</v>
      </c>
      <c r="B1018">
        <v>-1.07687E-12</v>
      </c>
    </row>
    <row r="1019" spans="1:2" x14ac:dyDescent="0.2">
      <c r="A1019">
        <v>390.74700000000001</v>
      </c>
      <c r="B1019">
        <v>-9.9060999999999996E-13</v>
      </c>
    </row>
    <row r="1020" spans="1:2" x14ac:dyDescent="0.2">
      <c r="A1020">
        <v>390.99400000000003</v>
      </c>
      <c r="B1020">
        <v>-9.0154000000000001E-13</v>
      </c>
    </row>
    <row r="1021" spans="1:2" x14ac:dyDescent="0.2">
      <c r="A1021">
        <v>391.31700000000001</v>
      </c>
      <c r="B1021">
        <v>-9.4284999999999997E-13</v>
      </c>
    </row>
    <row r="1022" spans="1:2" x14ac:dyDescent="0.2">
      <c r="A1022">
        <v>391.61700000000002</v>
      </c>
      <c r="B1022">
        <v>-1.08716E-12</v>
      </c>
    </row>
    <row r="1023" spans="1:2" x14ac:dyDescent="0.2">
      <c r="A1023">
        <v>391.93900000000002</v>
      </c>
      <c r="B1023">
        <v>-1.1695099999999999E-12</v>
      </c>
    </row>
    <row r="1024" spans="1:2" x14ac:dyDescent="0.2">
      <c r="A1024">
        <v>392.214</v>
      </c>
      <c r="B1024">
        <v>-1.02088E-12</v>
      </c>
    </row>
    <row r="1025" spans="1:2" x14ac:dyDescent="0.2">
      <c r="A1025">
        <v>392.51499999999999</v>
      </c>
      <c r="B1025">
        <v>-9.6384000000000006E-13</v>
      </c>
    </row>
    <row r="1026" spans="1:2" x14ac:dyDescent="0.2">
      <c r="A1026">
        <v>392.86500000000001</v>
      </c>
      <c r="B1026">
        <v>-1.0704600000000001E-12</v>
      </c>
    </row>
    <row r="1027" spans="1:2" x14ac:dyDescent="0.2">
      <c r="A1027">
        <v>393.14100000000002</v>
      </c>
      <c r="B1027">
        <v>-1.09118E-12</v>
      </c>
    </row>
    <row r="1028" spans="1:2" x14ac:dyDescent="0.2">
      <c r="A1028">
        <v>393.416</v>
      </c>
      <c r="B1028">
        <v>-1.1062000000000001E-12</v>
      </c>
    </row>
    <row r="1029" spans="1:2" x14ac:dyDescent="0.2">
      <c r="A1029">
        <v>393.71699999999998</v>
      </c>
      <c r="B1029">
        <v>-1.0113300000000001E-12</v>
      </c>
    </row>
    <row r="1030" spans="1:2" x14ac:dyDescent="0.2">
      <c r="A1030">
        <v>394.017</v>
      </c>
      <c r="B1030">
        <v>-9.9771E-13</v>
      </c>
    </row>
    <row r="1031" spans="1:2" x14ac:dyDescent="0.2">
      <c r="A1031">
        <v>394.31599999999997</v>
      </c>
      <c r="B1031">
        <v>-1.0087499999999999E-12</v>
      </c>
    </row>
    <row r="1032" spans="1:2" x14ac:dyDescent="0.2">
      <c r="A1032">
        <v>394.59199999999998</v>
      </c>
      <c r="B1032">
        <v>-9.8636999999999997E-13</v>
      </c>
    </row>
    <row r="1033" spans="1:2" x14ac:dyDescent="0.2">
      <c r="A1033">
        <v>394.94299999999998</v>
      </c>
      <c r="B1033">
        <v>-1.0585099999999999E-12</v>
      </c>
    </row>
    <row r="1034" spans="1:2" x14ac:dyDescent="0.2">
      <c r="A1034">
        <v>395.24299999999999</v>
      </c>
      <c r="B1034">
        <v>-1.0096000000000001E-12</v>
      </c>
    </row>
    <row r="1035" spans="1:2" x14ac:dyDescent="0.2">
      <c r="A1035">
        <v>395.54399999999998</v>
      </c>
      <c r="B1035">
        <v>-9.5770999999999997E-13</v>
      </c>
    </row>
    <row r="1036" spans="1:2" x14ac:dyDescent="0.2">
      <c r="A1036">
        <v>395.82100000000003</v>
      </c>
      <c r="B1036">
        <v>-9.5303000000000003E-13</v>
      </c>
    </row>
    <row r="1037" spans="1:2" x14ac:dyDescent="0.2">
      <c r="A1037">
        <v>396.11900000000003</v>
      </c>
      <c r="B1037">
        <v>-1.0597200000000001E-12</v>
      </c>
    </row>
    <row r="1038" spans="1:2" x14ac:dyDescent="0.2">
      <c r="A1038">
        <v>396.39600000000002</v>
      </c>
      <c r="B1038">
        <v>-9.8381999999999994E-13</v>
      </c>
    </row>
    <row r="1039" spans="1:2" x14ac:dyDescent="0.2">
      <c r="A1039">
        <v>396.745</v>
      </c>
      <c r="B1039">
        <v>-9.5994000000000005E-13</v>
      </c>
    </row>
    <row r="1040" spans="1:2" x14ac:dyDescent="0.2">
      <c r="A1040">
        <v>397.04500000000002</v>
      </c>
      <c r="B1040">
        <v>-9.6430000000000004E-13</v>
      </c>
    </row>
    <row r="1041" spans="1:2" x14ac:dyDescent="0.2">
      <c r="A1041">
        <v>397.322</v>
      </c>
      <c r="B1041">
        <v>-9.8745E-13</v>
      </c>
    </row>
    <row r="1042" spans="1:2" x14ac:dyDescent="0.2">
      <c r="A1042">
        <v>397.62400000000002</v>
      </c>
      <c r="B1042">
        <v>-1.01837E-12</v>
      </c>
    </row>
    <row r="1043" spans="1:2" x14ac:dyDescent="0.2">
      <c r="A1043">
        <v>397.92200000000003</v>
      </c>
      <c r="B1043">
        <v>-8.7285999999999998E-13</v>
      </c>
    </row>
    <row r="1044" spans="1:2" x14ac:dyDescent="0.2">
      <c r="A1044">
        <v>398.22399999999999</v>
      </c>
      <c r="B1044">
        <v>-9.6011999999999995E-13</v>
      </c>
    </row>
    <row r="1045" spans="1:2" x14ac:dyDescent="0.2">
      <c r="A1045">
        <v>398.54899999999998</v>
      </c>
      <c r="B1045">
        <v>-9.2854999999999992E-13</v>
      </c>
    </row>
    <row r="1046" spans="1:2" x14ac:dyDescent="0.2">
      <c r="A1046">
        <v>398.82499999999999</v>
      </c>
      <c r="B1046">
        <v>-9.5625000000000009E-13</v>
      </c>
    </row>
    <row r="1047" spans="1:2" x14ac:dyDescent="0.2">
      <c r="A1047">
        <v>399.15</v>
      </c>
      <c r="B1047">
        <v>-9.3441999999999997E-13</v>
      </c>
    </row>
    <row r="1048" spans="1:2" x14ac:dyDescent="0.2">
      <c r="A1048">
        <v>399.42599999999999</v>
      </c>
      <c r="B1048">
        <v>-1.00132E-12</v>
      </c>
    </row>
    <row r="1049" spans="1:2" x14ac:dyDescent="0.2">
      <c r="A1049">
        <v>399.72500000000002</v>
      </c>
      <c r="B1049">
        <v>-9.2218000000000001E-13</v>
      </c>
    </row>
    <row r="1050" spans="1:2" x14ac:dyDescent="0.2">
      <c r="A1050">
        <v>400.024</v>
      </c>
      <c r="B1050">
        <v>-9.2589999999999992E-13</v>
      </c>
    </row>
    <row r="1051" spans="1:2" x14ac:dyDescent="0.2">
      <c r="A1051">
        <v>400.29899999999998</v>
      </c>
      <c r="B1051">
        <v>-9.1721000000000009E-13</v>
      </c>
    </row>
    <row r="1052" spans="1:2" x14ac:dyDescent="0.2">
      <c r="A1052">
        <v>400.6</v>
      </c>
      <c r="B1052">
        <v>-8.9371999999999995E-13</v>
      </c>
    </row>
    <row r="1053" spans="1:2" x14ac:dyDescent="0.2">
      <c r="A1053">
        <v>400.95</v>
      </c>
      <c r="B1053">
        <v>-1.0564599999999999E-12</v>
      </c>
    </row>
    <row r="1054" spans="1:2" x14ac:dyDescent="0.2">
      <c r="A1054">
        <v>401.25</v>
      </c>
      <c r="B1054">
        <v>-8.2036999999999997E-13</v>
      </c>
    </row>
    <row r="1055" spans="1:2" x14ac:dyDescent="0.2">
      <c r="A1055">
        <v>401.55</v>
      </c>
      <c r="B1055">
        <v>-9.1970999999999993E-13</v>
      </c>
    </row>
    <row r="1056" spans="1:2" x14ac:dyDescent="0.2">
      <c r="A1056">
        <v>401.82499999999999</v>
      </c>
      <c r="B1056">
        <v>-9.6849000000000005E-13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B96C-5B67-6948-B9F6-6E82827574A3}">
  <dimension ref="A1:C1050"/>
  <sheetViews>
    <sheetView workbookViewId="0">
      <selection activeCell="H38" sqref="H38"/>
    </sheetView>
  </sheetViews>
  <sheetFormatPr baseColWidth="10" defaultRowHeight="16" x14ac:dyDescent="0.2"/>
  <cols>
    <col min="1" max="1" width="12.6640625" customWidth="1"/>
    <col min="2" max="2" width="12.3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80.534999999999997</v>
      </c>
      <c r="B2">
        <v>-3.0291000000000002E-13</v>
      </c>
      <c r="C2" t="s">
        <v>5</v>
      </c>
    </row>
    <row r="3" spans="1:3" x14ac:dyDescent="0.2">
      <c r="A3">
        <v>81.952399999999997</v>
      </c>
      <c r="B3">
        <v>-1.6237799999999999E-13</v>
      </c>
    </row>
    <row r="4" spans="1:3" x14ac:dyDescent="0.2">
      <c r="A4">
        <v>83.0608</v>
      </c>
      <c r="B4">
        <v>-1.4091999999999999E-13</v>
      </c>
    </row>
    <row r="5" spans="1:3" x14ac:dyDescent="0.2">
      <c r="A5">
        <v>83.293599999999998</v>
      </c>
      <c r="B5">
        <v>-1.3740199999999999E-13</v>
      </c>
    </row>
    <row r="6" spans="1:3" x14ac:dyDescent="0.2">
      <c r="A6">
        <v>83.5291</v>
      </c>
      <c r="B6">
        <v>-1.1639199999999999E-13</v>
      </c>
    </row>
    <row r="7" spans="1:3" x14ac:dyDescent="0.2">
      <c r="A7">
        <v>83.893100000000004</v>
      </c>
      <c r="B7">
        <v>-1.4038399999999999E-13</v>
      </c>
    </row>
    <row r="8" spans="1:3" x14ac:dyDescent="0.2">
      <c r="A8">
        <v>84.144499999999994</v>
      </c>
      <c r="B8">
        <v>-9.0638E-14</v>
      </c>
    </row>
    <row r="9" spans="1:3" x14ac:dyDescent="0.2">
      <c r="A9">
        <v>84.476799999999997</v>
      </c>
      <c r="B9">
        <v>-1.4121100000000001E-13</v>
      </c>
    </row>
    <row r="10" spans="1:3" x14ac:dyDescent="0.2">
      <c r="A10">
        <v>84.796400000000006</v>
      </c>
      <c r="B10">
        <v>-1.10657E-13</v>
      </c>
    </row>
    <row r="11" spans="1:3" x14ac:dyDescent="0.2">
      <c r="A11">
        <v>85.062899999999999</v>
      </c>
      <c r="B11">
        <v>-1.17856E-13</v>
      </c>
    </row>
    <row r="12" spans="1:3" x14ac:dyDescent="0.2">
      <c r="A12">
        <v>85.418999999999997</v>
      </c>
      <c r="B12">
        <v>-1.4510800000000001E-13</v>
      </c>
    </row>
    <row r="13" spans="1:3" x14ac:dyDescent="0.2">
      <c r="A13">
        <v>85.700500000000005</v>
      </c>
      <c r="B13">
        <v>-1.4284500000000001E-13</v>
      </c>
    </row>
    <row r="14" spans="1:3" x14ac:dyDescent="0.2">
      <c r="A14">
        <v>85.952500000000001</v>
      </c>
      <c r="B14">
        <v>-9.6365000000000001E-14</v>
      </c>
    </row>
    <row r="15" spans="1:3" x14ac:dyDescent="0.2">
      <c r="A15">
        <v>86.236900000000006</v>
      </c>
      <c r="B15">
        <v>-1.32179E-13</v>
      </c>
    </row>
    <row r="16" spans="1:3" x14ac:dyDescent="0.2">
      <c r="A16">
        <v>86.611400000000003</v>
      </c>
      <c r="B16">
        <v>-1.09645E-13</v>
      </c>
    </row>
    <row r="17" spans="1:2" x14ac:dyDescent="0.2">
      <c r="A17">
        <v>86.900400000000005</v>
      </c>
      <c r="B17">
        <v>-1.2112899999999999E-13</v>
      </c>
    </row>
    <row r="18" spans="1:2" x14ac:dyDescent="0.2">
      <c r="A18">
        <v>87.188100000000006</v>
      </c>
      <c r="B18">
        <v>-7.3088000000000001E-14</v>
      </c>
    </row>
    <row r="19" spans="1:2" x14ac:dyDescent="0.2">
      <c r="A19">
        <v>87.476399999999998</v>
      </c>
      <c r="B19">
        <v>-1.03967E-13</v>
      </c>
    </row>
    <row r="20" spans="1:2" x14ac:dyDescent="0.2">
      <c r="A20">
        <v>87.764200000000002</v>
      </c>
      <c r="B20">
        <v>-1.01876E-13</v>
      </c>
    </row>
    <row r="21" spans="1:2" x14ac:dyDescent="0.2">
      <c r="A21">
        <v>88.110100000000003</v>
      </c>
      <c r="B21">
        <v>-1.19674E-13</v>
      </c>
    </row>
    <row r="22" spans="1:2" x14ac:dyDescent="0.2">
      <c r="A22">
        <v>88.401499999999999</v>
      </c>
      <c r="B22">
        <v>-1.2812100000000001E-13</v>
      </c>
    </row>
    <row r="23" spans="1:2" x14ac:dyDescent="0.2">
      <c r="A23">
        <v>88.690399999999997</v>
      </c>
      <c r="B23">
        <v>-9.9682000000000004E-14</v>
      </c>
    </row>
    <row r="24" spans="1:2" x14ac:dyDescent="0.2">
      <c r="A24">
        <v>88.950900000000004</v>
      </c>
      <c r="B24">
        <v>-6.2314000000000001E-14</v>
      </c>
    </row>
    <row r="25" spans="1:2" x14ac:dyDescent="0.2">
      <c r="A25">
        <v>89.239400000000003</v>
      </c>
      <c r="B25">
        <v>-7.2667000000000005E-14</v>
      </c>
    </row>
    <row r="26" spans="1:2" x14ac:dyDescent="0.2">
      <c r="A26">
        <v>89.557299999999998</v>
      </c>
      <c r="B26">
        <v>-1.0065699999999999E-13</v>
      </c>
    </row>
    <row r="27" spans="1:2" x14ac:dyDescent="0.2">
      <c r="A27">
        <v>89.899299999999997</v>
      </c>
      <c r="B27">
        <v>-4.2557999999999998E-14</v>
      </c>
    </row>
    <row r="28" spans="1:2" x14ac:dyDescent="0.2">
      <c r="A28">
        <v>90.188800000000001</v>
      </c>
      <c r="B28">
        <v>-1.0618399999999999E-13</v>
      </c>
    </row>
    <row r="29" spans="1:2" x14ac:dyDescent="0.2">
      <c r="A29">
        <v>90.444500000000005</v>
      </c>
      <c r="B29">
        <v>-1.2290800000000001E-13</v>
      </c>
    </row>
    <row r="30" spans="1:2" x14ac:dyDescent="0.2">
      <c r="A30">
        <v>90.7303</v>
      </c>
      <c r="B30">
        <v>-9.4482999999999995E-14</v>
      </c>
    </row>
    <row r="31" spans="1:2" x14ac:dyDescent="0.2">
      <c r="A31">
        <v>91.097700000000003</v>
      </c>
      <c r="B31">
        <v>-1.10333E-13</v>
      </c>
    </row>
    <row r="32" spans="1:2" x14ac:dyDescent="0.2">
      <c r="A32">
        <v>91.352800000000002</v>
      </c>
      <c r="B32">
        <v>-1.17827E-13</v>
      </c>
    </row>
    <row r="33" spans="1:2" x14ac:dyDescent="0.2">
      <c r="A33">
        <v>91.719300000000004</v>
      </c>
      <c r="B33">
        <v>-1.31249E-13</v>
      </c>
    </row>
    <row r="34" spans="1:2" x14ac:dyDescent="0.2">
      <c r="A34">
        <v>91.972399999999993</v>
      </c>
      <c r="B34">
        <v>-1.01983E-13</v>
      </c>
    </row>
    <row r="35" spans="1:2" x14ac:dyDescent="0.2">
      <c r="A35">
        <v>92.306100000000001</v>
      </c>
      <c r="B35">
        <v>-9.9932999999999999E-14</v>
      </c>
    </row>
    <row r="36" spans="1:2" x14ac:dyDescent="0.2">
      <c r="A36">
        <v>92.582999999999998</v>
      </c>
      <c r="B36">
        <v>-1.21806E-13</v>
      </c>
    </row>
    <row r="37" spans="1:2" x14ac:dyDescent="0.2">
      <c r="A37">
        <v>92.859499999999997</v>
      </c>
      <c r="B37">
        <v>-9.2129999999999995E-14</v>
      </c>
    </row>
    <row r="38" spans="1:2" x14ac:dyDescent="0.2">
      <c r="A38">
        <v>93.185000000000002</v>
      </c>
      <c r="B38">
        <v>-1.0463E-13</v>
      </c>
    </row>
    <row r="39" spans="1:2" x14ac:dyDescent="0.2">
      <c r="A39">
        <v>93.458299999999994</v>
      </c>
      <c r="B39">
        <v>-1.7773099999999999E-13</v>
      </c>
    </row>
    <row r="40" spans="1:2" x14ac:dyDescent="0.2">
      <c r="A40">
        <v>93.8048</v>
      </c>
      <c r="B40">
        <v>-1.5648700000000001E-13</v>
      </c>
    </row>
    <row r="41" spans="1:2" x14ac:dyDescent="0.2">
      <c r="A41">
        <v>94.069199999999995</v>
      </c>
      <c r="B41">
        <v>-1.3107200000000001E-13</v>
      </c>
    </row>
    <row r="42" spans="1:2" x14ac:dyDescent="0.2">
      <c r="A42">
        <v>94.411900000000003</v>
      </c>
      <c r="B42">
        <v>-7.6538999999999998E-14</v>
      </c>
    </row>
    <row r="43" spans="1:2" x14ac:dyDescent="0.2">
      <c r="A43">
        <v>94.676000000000002</v>
      </c>
      <c r="B43">
        <v>-9.5452000000000006E-14</v>
      </c>
    </row>
    <row r="44" spans="1:2" x14ac:dyDescent="0.2">
      <c r="A44">
        <v>94.990499999999997</v>
      </c>
      <c r="B44">
        <v>-7.8009000000000004E-14</v>
      </c>
    </row>
    <row r="45" spans="1:2" x14ac:dyDescent="0.2">
      <c r="A45">
        <v>95.327299999999994</v>
      </c>
      <c r="B45">
        <v>-7.7223000000000001E-14</v>
      </c>
    </row>
    <row r="46" spans="1:2" x14ac:dyDescent="0.2">
      <c r="A46">
        <v>95.562299999999993</v>
      </c>
      <c r="B46">
        <v>-8.3205999999999994E-14</v>
      </c>
    </row>
    <row r="47" spans="1:2" x14ac:dyDescent="0.2">
      <c r="A47">
        <v>95.900800000000004</v>
      </c>
      <c r="B47">
        <v>-5.7329999999999994E-14</v>
      </c>
    </row>
    <row r="48" spans="1:2" x14ac:dyDescent="0.2">
      <c r="A48">
        <v>96.160300000000007</v>
      </c>
      <c r="B48">
        <v>-7.1154000000000004E-14</v>
      </c>
    </row>
    <row r="49" spans="1:2" x14ac:dyDescent="0.2">
      <c r="A49">
        <v>96.495199999999997</v>
      </c>
      <c r="B49">
        <v>-1.06123E-13</v>
      </c>
    </row>
    <row r="50" spans="1:2" x14ac:dyDescent="0.2">
      <c r="A50">
        <v>96.752300000000005</v>
      </c>
      <c r="B50">
        <v>-8.2659000000000002E-14</v>
      </c>
    </row>
    <row r="51" spans="1:2" x14ac:dyDescent="0.2">
      <c r="A51">
        <v>97.062100000000001</v>
      </c>
      <c r="B51">
        <v>-8.0003000000000003E-14</v>
      </c>
    </row>
    <row r="52" spans="1:2" x14ac:dyDescent="0.2">
      <c r="A52">
        <v>97.368499999999997</v>
      </c>
      <c r="B52">
        <v>-1.12736E-13</v>
      </c>
    </row>
    <row r="53" spans="1:2" x14ac:dyDescent="0.2">
      <c r="A53">
        <v>97.699299999999994</v>
      </c>
      <c r="B53">
        <v>-5.3132000000000003E-14</v>
      </c>
    </row>
    <row r="54" spans="1:2" x14ac:dyDescent="0.2">
      <c r="A54">
        <v>97.954700000000003</v>
      </c>
      <c r="B54">
        <v>-5.3566E-14</v>
      </c>
    </row>
    <row r="55" spans="1:2" x14ac:dyDescent="0.2">
      <c r="A55">
        <v>98.283799999999999</v>
      </c>
      <c r="B55">
        <v>-5.3683999999999997E-14</v>
      </c>
    </row>
    <row r="56" spans="1:2" x14ac:dyDescent="0.2">
      <c r="A56">
        <v>98.587500000000006</v>
      </c>
      <c r="B56">
        <v>-8.8404000000000006E-14</v>
      </c>
    </row>
    <row r="57" spans="1:2" x14ac:dyDescent="0.2">
      <c r="A57">
        <v>98.917599999999993</v>
      </c>
      <c r="B57">
        <v>-6.7629999999999998E-14</v>
      </c>
    </row>
    <row r="58" spans="1:2" x14ac:dyDescent="0.2">
      <c r="A58">
        <v>99.144900000000007</v>
      </c>
      <c r="B58">
        <v>-7.0894000000000001E-14</v>
      </c>
    </row>
    <row r="59" spans="1:2" x14ac:dyDescent="0.2">
      <c r="A59">
        <v>99.473500000000001</v>
      </c>
      <c r="B59">
        <v>-8.5080999999999999E-14</v>
      </c>
    </row>
    <row r="60" spans="1:2" x14ac:dyDescent="0.2">
      <c r="A60">
        <v>99.775800000000004</v>
      </c>
      <c r="B60">
        <v>-5.8743E-14</v>
      </c>
    </row>
    <row r="61" spans="1:2" x14ac:dyDescent="0.2">
      <c r="A61">
        <v>100.105</v>
      </c>
      <c r="B61">
        <v>-8.3726999999999998E-14</v>
      </c>
    </row>
    <row r="62" spans="1:2" x14ac:dyDescent="0.2">
      <c r="A62">
        <v>100.33</v>
      </c>
      <c r="B62">
        <v>-7.4364999999999994E-14</v>
      </c>
    </row>
    <row r="63" spans="1:2" x14ac:dyDescent="0.2">
      <c r="A63">
        <v>100.65600000000001</v>
      </c>
      <c r="B63">
        <v>-3.6939999999999998E-14</v>
      </c>
    </row>
    <row r="64" spans="1:2" x14ac:dyDescent="0.2">
      <c r="A64">
        <v>100.95</v>
      </c>
      <c r="B64">
        <v>-6.4338999999999997E-14</v>
      </c>
    </row>
    <row r="65" spans="1:2" x14ac:dyDescent="0.2">
      <c r="A65">
        <v>101.267</v>
      </c>
      <c r="B65">
        <v>-7.3368999999999998E-14</v>
      </c>
    </row>
    <row r="66" spans="1:2" x14ac:dyDescent="0.2">
      <c r="A66">
        <v>101.587</v>
      </c>
      <c r="B66">
        <v>-6.8329000000000001E-14</v>
      </c>
    </row>
    <row r="67" spans="1:2" x14ac:dyDescent="0.2">
      <c r="A67">
        <v>101.905</v>
      </c>
      <c r="B67">
        <v>-7.6002999999999994E-14</v>
      </c>
    </row>
    <row r="68" spans="1:2" x14ac:dyDescent="0.2">
      <c r="A68">
        <v>102.131</v>
      </c>
      <c r="B68">
        <v>-8.7153000000000002E-14</v>
      </c>
    </row>
    <row r="69" spans="1:2" x14ac:dyDescent="0.2">
      <c r="A69">
        <v>102.449</v>
      </c>
      <c r="B69">
        <v>-8.2050999999999998E-14</v>
      </c>
    </row>
    <row r="70" spans="1:2" x14ac:dyDescent="0.2">
      <c r="A70">
        <v>102.747</v>
      </c>
      <c r="B70">
        <v>-7.7208E-14</v>
      </c>
    </row>
    <row r="71" spans="1:2" x14ac:dyDescent="0.2">
      <c r="A71">
        <v>103.07</v>
      </c>
      <c r="B71">
        <v>-6.9649000000000002E-14</v>
      </c>
    </row>
    <row r="72" spans="1:2" x14ac:dyDescent="0.2">
      <c r="A72">
        <v>103.392</v>
      </c>
      <c r="B72">
        <v>-4.1551E-14</v>
      </c>
    </row>
    <row r="73" spans="1:2" x14ac:dyDescent="0.2">
      <c r="A73">
        <v>103.69</v>
      </c>
      <c r="B73">
        <v>-7.2932000000000004E-14</v>
      </c>
    </row>
    <row r="74" spans="1:2" x14ac:dyDescent="0.2">
      <c r="A74">
        <v>103.941</v>
      </c>
      <c r="B74">
        <v>-6.9177999999999996E-14</v>
      </c>
    </row>
    <row r="75" spans="1:2" x14ac:dyDescent="0.2">
      <c r="A75">
        <v>104.26600000000001</v>
      </c>
      <c r="B75">
        <v>-1.1845300000000001E-13</v>
      </c>
    </row>
    <row r="76" spans="1:2" x14ac:dyDescent="0.2">
      <c r="A76">
        <v>104.56699999999999</v>
      </c>
      <c r="B76">
        <v>-7.7295999999999997E-14</v>
      </c>
    </row>
    <row r="77" spans="1:2" x14ac:dyDescent="0.2">
      <c r="A77">
        <v>104.892</v>
      </c>
      <c r="B77">
        <v>-6.8214000000000006E-14</v>
      </c>
    </row>
    <row r="78" spans="1:2" x14ac:dyDescent="0.2">
      <c r="A78">
        <v>105.193</v>
      </c>
      <c r="B78">
        <v>-7.3289999999999996E-14</v>
      </c>
    </row>
    <row r="79" spans="1:2" x14ac:dyDescent="0.2">
      <c r="A79">
        <v>105.444</v>
      </c>
      <c r="B79">
        <v>-6.5349999999999994E-14</v>
      </c>
    </row>
    <row r="80" spans="1:2" x14ac:dyDescent="0.2">
      <c r="A80">
        <v>105.771</v>
      </c>
      <c r="B80">
        <v>-4.4545000000000001E-14</v>
      </c>
    </row>
    <row r="81" spans="1:2" x14ac:dyDescent="0.2">
      <c r="A81">
        <v>106.098</v>
      </c>
      <c r="B81">
        <v>-6.0047000000000004E-14</v>
      </c>
    </row>
    <row r="82" spans="1:2" x14ac:dyDescent="0.2">
      <c r="A82">
        <v>106.399</v>
      </c>
      <c r="B82">
        <v>-5.1343000000000001E-14</v>
      </c>
    </row>
    <row r="83" spans="1:2" x14ac:dyDescent="0.2">
      <c r="A83">
        <v>106.65</v>
      </c>
      <c r="B83">
        <v>-4.7176999999999998E-14</v>
      </c>
    </row>
    <row r="84" spans="1:2" x14ac:dyDescent="0.2">
      <c r="A84">
        <v>106.98</v>
      </c>
      <c r="B84">
        <v>-5.6291999999999999E-14</v>
      </c>
    </row>
    <row r="85" spans="1:2" x14ac:dyDescent="0.2">
      <c r="A85">
        <v>107.282</v>
      </c>
      <c r="B85">
        <v>-4.1102999999999999E-14</v>
      </c>
    </row>
    <row r="86" spans="1:2" x14ac:dyDescent="0.2">
      <c r="A86">
        <v>107.53400000000001</v>
      </c>
      <c r="B86">
        <v>-5.8493999999999998E-14</v>
      </c>
    </row>
    <row r="87" spans="1:2" x14ac:dyDescent="0.2">
      <c r="A87">
        <v>107.861</v>
      </c>
      <c r="B87">
        <v>-1.2235500000000001E-13</v>
      </c>
    </row>
    <row r="88" spans="1:2" x14ac:dyDescent="0.2">
      <c r="A88">
        <v>108.163</v>
      </c>
      <c r="B88">
        <v>-9.3762999999999999E-14</v>
      </c>
    </row>
    <row r="89" spans="1:2" x14ac:dyDescent="0.2">
      <c r="A89">
        <v>108.49</v>
      </c>
      <c r="B89">
        <v>-7.1665000000000003E-14</v>
      </c>
    </row>
    <row r="90" spans="1:2" x14ac:dyDescent="0.2">
      <c r="A90">
        <v>108.74</v>
      </c>
      <c r="B90">
        <v>-7.6530000000000003E-14</v>
      </c>
    </row>
    <row r="91" spans="1:2" x14ac:dyDescent="0.2">
      <c r="A91">
        <v>109.065</v>
      </c>
      <c r="B91">
        <v>-4.6923E-14</v>
      </c>
    </row>
    <row r="92" spans="1:2" x14ac:dyDescent="0.2">
      <c r="A92">
        <v>109.36199999999999</v>
      </c>
      <c r="B92">
        <v>-7.0130000000000002E-15</v>
      </c>
    </row>
    <row r="93" spans="1:2" x14ac:dyDescent="0.2">
      <c r="A93">
        <v>109.679</v>
      </c>
      <c r="B93">
        <v>-7.1628E-14</v>
      </c>
    </row>
    <row r="94" spans="1:2" x14ac:dyDescent="0.2">
      <c r="A94">
        <v>109.926</v>
      </c>
      <c r="B94">
        <v>-4.314E-14</v>
      </c>
    </row>
    <row r="95" spans="1:2" x14ac:dyDescent="0.2">
      <c r="A95">
        <v>110.324</v>
      </c>
      <c r="B95">
        <v>-4.7369999999999998E-14</v>
      </c>
    </row>
    <row r="96" spans="1:2" x14ac:dyDescent="0.2">
      <c r="A96">
        <v>110.571</v>
      </c>
      <c r="B96">
        <v>-5.2446000000000001E-14</v>
      </c>
    </row>
    <row r="97" spans="1:2" x14ac:dyDescent="0.2">
      <c r="A97">
        <v>110.89400000000001</v>
      </c>
      <c r="B97">
        <v>-5.0914E-14</v>
      </c>
    </row>
    <row r="98" spans="1:2" x14ac:dyDescent="0.2">
      <c r="A98">
        <v>111.19199999999999</v>
      </c>
      <c r="B98">
        <v>-6.1016999999999999E-14</v>
      </c>
    </row>
    <row r="99" spans="1:2" x14ac:dyDescent="0.2">
      <c r="A99">
        <v>111.518</v>
      </c>
      <c r="B99">
        <v>-5.0777000000000003E-14</v>
      </c>
    </row>
    <row r="100" spans="1:2" x14ac:dyDescent="0.2">
      <c r="A100">
        <v>111.742</v>
      </c>
      <c r="B100">
        <v>-4.0015E-14</v>
      </c>
    </row>
    <row r="101" spans="1:2" x14ac:dyDescent="0.2">
      <c r="A101">
        <v>112.068</v>
      </c>
      <c r="B101">
        <v>-6.7258999999999999E-14</v>
      </c>
    </row>
    <row r="102" spans="1:2" x14ac:dyDescent="0.2">
      <c r="A102">
        <v>112.39100000000001</v>
      </c>
      <c r="B102">
        <v>-3.3406999999999997E-14</v>
      </c>
    </row>
    <row r="103" spans="1:2" x14ac:dyDescent="0.2">
      <c r="A103">
        <v>112.68899999999999</v>
      </c>
      <c r="B103">
        <v>-5.9555000000000005E-14</v>
      </c>
    </row>
    <row r="104" spans="1:2" x14ac:dyDescent="0.2">
      <c r="A104">
        <v>112.944</v>
      </c>
      <c r="B104">
        <v>-1.2347500000000001E-13</v>
      </c>
    </row>
    <row r="105" spans="1:2" x14ac:dyDescent="0.2">
      <c r="A105">
        <v>113.26900000000001</v>
      </c>
      <c r="B105">
        <v>-8.4902999999999999E-14</v>
      </c>
    </row>
    <row r="106" spans="1:2" x14ac:dyDescent="0.2">
      <c r="A106">
        <v>113.572</v>
      </c>
      <c r="B106">
        <v>-6.2495999999999999E-14</v>
      </c>
    </row>
    <row r="107" spans="1:2" x14ac:dyDescent="0.2">
      <c r="A107">
        <v>113.898</v>
      </c>
      <c r="B107">
        <v>-6.6100000000000004E-14</v>
      </c>
    </row>
    <row r="108" spans="1:2" x14ac:dyDescent="0.2">
      <c r="A108">
        <v>114.15</v>
      </c>
      <c r="B108">
        <v>-5.7975E-14</v>
      </c>
    </row>
    <row r="109" spans="1:2" x14ac:dyDescent="0.2">
      <c r="A109">
        <v>114.476</v>
      </c>
      <c r="B109">
        <v>-7.7101000000000004E-14</v>
      </c>
    </row>
    <row r="110" spans="1:2" x14ac:dyDescent="0.2">
      <c r="A110">
        <v>114.777</v>
      </c>
      <c r="B110">
        <v>-5.9899000000000006E-14</v>
      </c>
    </row>
    <row r="111" spans="1:2" x14ac:dyDescent="0.2">
      <c r="A111">
        <v>115.029</v>
      </c>
      <c r="B111">
        <v>-5.6823999999999997E-14</v>
      </c>
    </row>
    <row r="112" spans="1:2" x14ac:dyDescent="0.2">
      <c r="A112">
        <v>115.35599999999999</v>
      </c>
      <c r="B112">
        <v>-5.8595999999999998E-14</v>
      </c>
    </row>
    <row r="113" spans="1:2" x14ac:dyDescent="0.2">
      <c r="A113">
        <v>115.684</v>
      </c>
      <c r="B113">
        <v>-7.1999999999999996E-14</v>
      </c>
    </row>
    <row r="114" spans="1:2" x14ac:dyDescent="0.2">
      <c r="A114">
        <v>115.983</v>
      </c>
      <c r="B114">
        <v>-4.6126000000000002E-14</v>
      </c>
    </row>
    <row r="115" spans="1:2" x14ac:dyDescent="0.2">
      <c r="A115">
        <v>116.236</v>
      </c>
      <c r="B115">
        <v>-9.1882000000000002E-14</v>
      </c>
    </row>
    <row r="116" spans="1:2" x14ac:dyDescent="0.2">
      <c r="A116">
        <v>116.562</v>
      </c>
      <c r="B116">
        <v>-6.7459999999999997E-14</v>
      </c>
    </row>
    <row r="117" spans="1:2" x14ac:dyDescent="0.2">
      <c r="A117">
        <v>116.89</v>
      </c>
      <c r="B117">
        <v>-5.0823000000000001E-14</v>
      </c>
    </row>
    <row r="118" spans="1:2" x14ac:dyDescent="0.2">
      <c r="A118">
        <v>117.143</v>
      </c>
      <c r="B118">
        <v>-4.8010000000000002E-14</v>
      </c>
    </row>
    <row r="119" spans="1:2" x14ac:dyDescent="0.2">
      <c r="A119">
        <v>117.47</v>
      </c>
      <c r="B119">
        <v>-5.7491999999999996E-14</v>
      </c>
    </row>
    <row r="120" spans="1:2" x14ac:dyDescent="0.2">
      <c r="A120">
        <v>117.771</v>
      </c>
      <c r="B120">
        <v>2.2530000000000001E-15</v>
      </c>
    </row>
    <row r="121" spans="1:2" x14ac:dyDescent="0.2">
      <c r="A121">
        <v>118.095</v>
      </c>
      <c r="B121">
        <v>5.1390000000000001E-15</v>
      </c>
    </row>
    <row r="122" spans="1:2" x14ac:dyDescent="0.2">
      <c r="A122">
        <v>118.36499999999999</v>
      </c>
      <c r="B122">
        <v>-3.2207E-14</v>
      </c>
    </row>
    <row r="123" spans="1:2" x14ac:dyDescent="0.2">
      <c r="A123">
        <v>118.66200000000001</v>
      </c>
      <c r="B123">
        <v>-3.7088000000000003E-14</v>
      </c>
    </row>
    <row r="124" spans="1:2" x14ac:dyDescent="0.2">
      <c r="A124">
        <v>118.982</v>
      </c>
      <c r="B124">
        <v>-5.3829E-14</v>
      </c>
    </row>
    <row r="125" spans="1:2" x14ac:dyDescent="0.2">
      <c r="A125">
        <v>119.30500000000001</v>
      </c>
      <c r="B125">
        <v>-6.5121000000000001E-14</v>
      </c>
    </row>
    <row r="126" spans="1:2" x14ac:dyDescent="0.2">
      <c r="A126">
        <v>119.52800000000001</v>
      </c>
      <c r="B126">
        <v>-5.7222999999999998E-14</v>
      </c>
    </row>
    <row r="127" spans="1:2" x14ac:dyDescent="0.2">
      <c r="A127">
        <v>119.851</v>
      </c>
      <c r="B127">
        <v>-1.01286E-13</v>
      </c>
    </row>
    <row r="128" spans="1:2" x14ac:dyDescent="0.2">
      <c r="A128">
        <v>120.173</v>
      </c>
      <c r="B128">
        <v>-4.4100000000000003E-14</v>
      </c>
    </row>
    <row r="129" spans="1:2" x14ac:dyDescent="0.2">
      <c r="A129">
        <v>120.47199999999999</v>
      </c>
      <c r="B129">
        <v>-8.8871999999999997E-14</v>
      </c>
    </row>
    <row r="130" spans="1:2" x14ac:dyDescent="0.2">
      <c r="A130">
        <v>120.798</v>
      </c>
      <c r="B130">
        <v>-7.1538999999999994E-14</v>
      </c>
    </row>
    <row r="131" spans="1:2" x14ac:dyDescent="0.2">
      <c r="A131">
        <v>121.123</v>
      </c>
      <c r="B131">
        <v>-6.5177000000000003E-14</v>
      </c>
    </row>
    <row r="132" spans="1:2" x14ac:dyDescent="0.2">
      <c r="A132">
        <v>121.377</v>
      </c>
      <c r="B132">
        <v>-3.7612000000000003E-14</v>
      </c>
    </row>
    <row r="133" spans="1:2" x14ac:dyDescent="0.2">
      <c r="A133">
        <v>121.678</v>
      </c>
      <c r="B133">
        <v>-3.3682000000000001E-14</v>
      </c>
    </row>
    <row r="134" spans="1:2" x14ac:dyDescent="0.2">
      <c r="A134">
        <v>121.928</v>
      </c>
      <c r="B134">
        <v>-3.0338999999999997E-14</v>
      </c>
    </row>
    <row r="135" spans="1:2" x14ac:dyDescent="0.2">
      <c r="A135">
        <v>122.256</v>
      </c>
      <c r="B135">
        <v>-4.5404E-14</v>
      </c>
    </row>
    <row r="136" spans="1:2" x14ac:dyDescent="0.2">
      <c r="A136">
        <v>122.57899999999999</v>
      </c>
      <c r="B136">
        <v>-4.9451000000000003E-14</v>
      </c>
    </row>
    <row r="137" spans="1:2" x14ac:dyDescent="0.2">
      <c r="A137">
        <v>122.83199999999999</v>
      </c>
      <c r="B137">
        <v>-2.5544E-14</v>
      </c>
    </row>
    <row r="138" spans="1:2" x14ac:dyDescent="0.2">
      <c r="A138">
        <v>123.157</v>
      </c>
      <c r="B138">
        <v>-4.2432999999999998E-14</v>
      </c>
    </row>
    <row r="139" spans="1:2" x14ac:dyDescent="0.2">
      <c r="A139">
        <v>123.48399999999999</v>
      </c>
      <c r="B139">
        <v>-3.2089999999999999E-14</v>
      </c>
    </row>
    <row r="140" spans="1:2" x14ac:dyDescent="0.2">
      <c r="A140">
        <v>123.81</v>
      </c>
      <c r="B140">
        <v>-2.5377999999999999E-14</v>
      </c>
    </row>
    <row r="141" spans="1:2" x14ac:dyDescent="0.2">
      <c r="A141">
        <v>124.036</v>
      </c>
      <c r="B141">
        <v>-4.1479000000000001E-14</v>
      </c>
    </row>
    <row r="142" spans="1:2" x14ac:dyDescent="0.2">
      <c r="A142">
        <v>124.364</v>
      </c>
      <c r="B142">
        <v>6.5953999999999998E-14</v>
      </c>
    </row>
    <row r="143" spans="1:2" x14ac:dyDescent="0.2">
      <c r="A143">
        <v>124.691</v>
      </c>
      <c r="B143">
        <v>6.8979999999999997E-15</v>
      </c>
    </row>
    <row r="144" spans="1:2" x14ac:dyDescent="0.2">
      <c r="A144">
        <v>124.941</v>
      </c>
      <c r="B144">
        <v>-2.4626999999999999E-14</v>
      </c>
    </row>
    <row r="145" spans="1:2" x14ac:dyDescent="0.2">
      <c r="A145">
        <v>125.26900000000001</v>
      </c>
      <c r="B145">
        <v>-2.8724999999999999E-14</v>
      </c>
    </row>
    <row r="146" spans="1:2" x14ac:dyDescent="0.2">
      <c r="A146">
        <v>125.544</v>
      </c>
      <c r="B146">
        <v>-5.3106000000000001E-14</v>
      </c>
    </row>
    <row r="147" spans="1:2" x14ac:dyDescent="0.2">
      <c r="A147">
        <v>125.871</v>
      </c>
      <c r="B147">
        <v>-4.1638E-14</v>
      </c>
    </row>
    <row r="148" spans="1:2" x14ac:dyDescent="0.2">
      <c r="A148">
        <v>126.19499999999999</v>
      </c>
      <c r="B148">
        <v>-5.3017000000000001E-14</v>
      </c>
    </row>
    <row r="149" spans="1:2" x14ac:dyDescent="0.2">
      <c r="A149">
        <v>126.446</v>
      </c>
      <c r="B149">
        <v>-6.6495999999999995E-14</v>
      </c>
    </row>
    <row r="150" spans="1:2" x14ac:dyDescent="0.2">
      <c r="A150">
        <v>126.774</v>
      </c>
      <c r="B150">
        <v>-3.5893000000000002E-14</v>
      </c>
    </row>
    <row r="151" spans="1:2" x14ac:dyDescent="0.2">
      <c r="A151">
        <v>127.1</v>
      </c>
      <c r="B151">
        <v>-6.1450000000000006E-14</v>
      </c>
    </row>
    <row r="152" spans="1:2" x14ac:dyDescent="0.2">
      <c r="A152">
        <v>127.327</v>
      </c>
      <c r="B152">
        <v>-7.4874E-14</v>
      </c>
    </row>
    <row r="153" spans="1:2" x14ac:dyDescent="0.2">
      <c r="A153">
        <v>127.65</v>
      </c>
      <c r="B153">
        <v>-6.3853000000000003E-14</v>
      </c>
    </row>
    <row r="154" spans="1:2" x14ac:dyDescent="0.2">
      <c r="A154">
        <v>127.971</v>
      </c>
      <c r="B154">
        <v>-4.6622000000000001E-14</v>
      </c>
    </row>
    <row r="155" spans="1:2" x14ac:dyDescent="0.2">
      <c r="A155">
        <v>128.291</v>
      </c>
      <c r="B155">
        <v>-3.2702999999999998E-14</v>
      </c>
    </row>
    <row r="156" spans="1:2" x14ac:dyDescent="0.2">
      <c r="A156">
        <v>128.53899999999999</v>
      </c>
      <c r="B156">
        <v>-6.3909000000000006E-14</v>
      </c>
    </row>
    <row r="157" spans="1:2" x14ac:dyDescent="0.2">
      <c r="A157">
        <v>128.86199999999999</v>
      </c>
      <c r="B157">
        <v>-2.8422E-14</v>
      </c>
    </row>
    <row r="158" spans="1:2" x14ac:dyDescent="0.2">
      <c r="A158">
        <v>129.18700000000001</v>
      </c>
      <c r="B158">
        <v>-6.6071999999999996E-14</v>
      </c>
    </row>
    <row r="159" spans="1:2" x14ac:dyDescent="0.2">
      <c r="A159">
        <v>129.43600000000001</v>
      </c>
      <c r="B159">
        <v>-2.9604000000000001E-14</v>
      </c>
    </row>
    <row r="160" spans="1:2" x14ac:dyDescent="0.2">
      <c r="A160">
        <v>129.76</v>
      </c>
      <c r="B160">
        <v>-4.8933000000000002E-14</v>
      </c>
    </row>
    <row r="161" spans="1:2" x14ac:dyDescent="0.2">
      <c r="A161">
        <v>130.08500000000001</v>
      </c>
      <c r="B161">
        <v>-6.6455000000000006E-14</v>
      </c>
    </row>
    <row r="162" spans="1:2" x14ac:dyDescent="0.2">
      <c r="A162">
        <v>130.33500000000001</v>
      </c>
      <c r="B162">
        <v>-5.8117000000000006E-14</v>
      </c>
    </row>
    <row r="163" spans="1:2" x14ac:dyDescent="0.2">
      <c r="A163">
        <v>130.661</v>
      </c>
      <c r="B163">
        <v>-6.5272000000000002E-14</v>
      </c>
    </row>
    <row r="164" spans="1:2" x14ac:dyDescent="0.2">
      <c r="A164">
        <v>130.98500000000001</v>
      </c>
      <c r="B164">
        <v>-4.3232000000000002E-14</v>
      </c>
    </row>
    <row r="165" spans="1:2" x14ac:dyDescent="0.2">
      <c r="A165">
        <v>131.23500000000001</v>
      </c>
      <c r="B165">
        <v>-3.7363000000000001E-14</v>
      </c>
    </row>
    <row r="166" spans="1:2" x14ac:dyDescent="0.2">
      <c r="A166">
        <v>131.56100000000001</v>
      </c>
      <c r="B166">
        <v>-5.2756999999999998E-14</v>
      </c>
    </row>
    <row r="167" spans="1:2" x14ac:dyDescent="0.2">
      <c r="A167">
        <v>131.88800000000001</v>
      </c>
      <c r="B167">
        <v>-2.6498000000000001E-14</v>
      </c>
    </row>
    <row r="168" spans="1:2" x14ac:dyDescent="0.2">
      <c r="A168">
        <v>132.18700000000001</v>
      </c>
      <c r="B168">
        <v>-4.7974000000000002E-14</v>
      </c>
    </row>
    <row r="169" spans="1:2" x14ac:dyDescent="0.2">
      <c r="A169">
        <v>132.46299999999999</v>
      </c>
      <c r="B169">
        <v>-3.1862000000000002E-14</v>
      </c>
    </row>
    <row r="170" spans="1:2" x14ac:dyDescent="0.2">
      <c r="A170">
        <v>132.79</v>
      </c>
      <c r="B170">
        <v>-4.5837000000000001E-14</v>
      </c>
    </row>
    <row r="171" spans="1:2" x14ac:dyDescent="0.2">
      <c r="A171">
        <v>133.11799999999999</v>
      </c>
      <c r="B171">
        <v>-6.6471999999999999E-14</v>
      </c>
    </row>
    <row r="172" spans="1:2" x14ac:dyDescent="0.2">
      <c r="A172">
        <v>133.34299999999999</v>
      </c>
      <c r="B172">
        <v>-1.7366E-14</v>
      </c>
    </row>
    <row r="173" spans="1:2" x14ac:dyDescent="0.2">
      <c r="A173">
        <v>133.66999999999999</v>
      </c>
      <c r="B173">
        <v>-6.0363999999999994E-14</v>
      </c>
    </row>
    <row r="174" spans="1:2" x14ac:dyDescent="0.2">
      <c r="A174">
        <v>134.01900000000001</v>
      </c>
      <c r="B174">
        <v>-2.8478999999999999E-14</v>
      </c>
    </row>
    <row r="175" spans="1:2" x14ac:dyDescent="0.2">
      <c r="A175">
        <v>134.27199999999999</v>
      </c>
      <c r="B175">
        <v>-3.9037999999999997E-14</v>
      </c>
    </row>
    <row r="176" spans="1:2" x14ac:dyDescent="0.2">
      <c r="A176">
        <v>134.59899999999999</v>
      </c>
      <c r="B176">
        <v>-4.8305000000000002E-14</v>
      </c>
    </row>
    <row r="177" spans="1:2" x14ac:dyDescent="0.2">
      <c r="A177">
        <v>134.85</v>
      </c>
      <c r="B177">
        <v>-1.9979000000000001E-14</v>
      </c>
    </row>
    <row r="178" spans="1:2" x14ac:dyDescent="0.2">
      <c r="A178">
        <v>135.17699999999999</v>
      </c>
      <c r="B178">
        <v>-4.0474000000000003E-14</v>
      </c>
    </row>
    <row r="179" spans="1:2" x14ac:dyDescent="0.2">
      <c r="A179">
        <v>135.429</v>
      </c>
      <c r="B179">
        <v>-2.0923E-14</v>
      </c>
    </row>
    <row r="180" spans="1:2" x14ac:dyDescent="0.2">
      <c r="A180">
        <v>135.75299999999999</v>
      </c>
      <c r="B180">
        <v>-4.1189000000000003E-14</v>
      </c>
    </row>
    <row r="181" spans="1:2" x14ac:dyDescent="0.2">
      <c r="A181">
        <v>136.08099999999999</v>
      </c>
      <c r="B181">
        <v>-2.14E-16</v>
      </c>
    </row>
    <row r="182" spans="1:2" x14ac:dyDescent="0.2">
      <c r="A182">
        <v>136.33000000000001</v>
      </c>
      <c r="B182">
        <v>-5.4352999999999999E-14</v>
      </c>
    </row>
    <row r="183" spans="1:2" x14ac:dyDescent="0.2">
      <c r="A183">
        <v>136.65700000000001</v>
      </c>
      <c r="B183">
        <v>-4.2334999999999997E-14</v>
      </c>
    </row>
    <row r="184" spans="1:2" x14ac:dyDescent="0.2">
      <c r="A184">
        <v>136.95699999999999</v>
      </c>
      <c r="B184">
        <v>-2.0525999999999999E-14</v>
      </c>
    </row>
    <row r="185" spans="1:2" x14ac:dyDescent="0.2">
      <c r="A185">
        <v>137.28399999999999</v>
      </c>
      <c r="B185">
        <v>-4.6501E-14</v>
      </c>
    </row>
    <row r="186" spans="1:2" x14ac:dyDescent="0.2">
      <c r="A186">
        <v>137.55799999999999</v>
      </c>
      <c r="B186">
        <v>-4.293E-14</v>
      </c>
    </row>
    <row r="187" spans="1:2" x14ac:dyDescent="0.2">
      <c r="A187">
        <v>137.85499999999999</v>
      </c>
      <c r="B187">
        <v>-2.1055000000000002E-14</v>
      </c>
    </row>
    <row r="188" spans="1:2" x14ac:dyDescent="0.2">
      <c r="A188">
        <v>138.17599999999999</v>
      </c>
      <c r="B188">
        <v>-1.4401E-14</v>
      </c>
    </row>
    <row r="189" spans="1:2" x14ac:dyDescent="0.2">
      <c r="A189">
        <v>138.499</v>
      </c>
      <c r="B189">
        <v>-5.3463999999999999E-14</v>
      </c>
    </row>
    <row r="190" spans="1:2" x14ac:dyDescent="0.2">
      <c r="A190">
        <v>138.744</v>
      </c>
      <c r="B190">
        <v>-3.7688999999999998E-14</v>
      </c>
    </row>
    <row r="191" spans="1:2" x14ac:dyDescent="0.2">
      <c r="A191">
        <v>139.06899999999999</v>
      </c>
      <c r="B191">
        <v>-2.3370999999999999E-14</v>
      </c>
    </row>
    <row r="192" spans="1:2" x14ac:dyDescent="0.2">
      <c r="A192">
        <v>139.392</v>
      </c>
      <c r="B192">
        <v>-4.3327000000000001E-14</v>
      </c>
    </row>
    <row r="193" spans="1:2" x14ac:dyDescent="0.2">
      <c r="A193">
        <v>139.691</v>
      </c>
      <c r="B193">
        <v>-6.1993999999999996E-14</v>
      </c>
    </row>
    <row r="194" spans="1:2" x14ac:dyDescent="0.2">
      <c r="A194">
        <v>139.94</v>
      </c>
      <c r="B194">
        <v>-1.3429999999999999E-14</v>
      </c>
    </row>
    <row r="195" spans="1:2" x14ac:dyDescent="0.2">
      <c r="A195">
        <v>140.292</v>
      </c>
      <c r="B195">
        <v>-2.2521000000000001E-14</v>
      </c>
    </row>
    <row r="196" spans="1:2" x14ac:dyDescent="0.2">
      <c r="A196">
        <v>140.59100000000001</v>
      </c>
      <c r="B196">
        <v>-2.4815999999999999E-14</v>
      </c>
    </row>
    <row r="197" spans="1:2" x14ac:dyDescent="0.2">
      <c r="A197">
        <v>140.86799999999999</v>
      </c>
      <c r="B197">
        <v>-4.1260000000000004E-15</v>
      </c>
    </row>
    <row r="198" spans="1:2" x14ac:dyDescent="0.2">
      <c r="A198">
        <v>141.16800000000001</v>
      </c>
      <c r="B198">
        <v>-2.5423E-14</v>
      </c>
    </row>
    <row r="199" spans="1:2" x14ac:dyDescent="0.2">
      <c r="A199">
        <v>141.49299999999999</v>
      </c>
      <c r="B199">
        <v>-2.4710999999999999E-14</v>
      </c>
    </row>
    <row r="200" spans="1:2" x14ac:dyDescent="0.2">
      <c r="A200">
        <v>141.82</v>
      </c>
      <c r="B200">
        <v>-3.4041999999999999E-14</v>
      </c>
    </row>
    <row r="201" spans="1:2" x14ac:dyDescent="0.2">
      <c r="A201">
        <v>142.07</v>
      </c>
      <c r="B201">
        <v>-1.6533999999999999E-14</v>
      </c>
    </row>
    <row r="202" spans="1:2" x14ac:dyDescent="0.2">
      <c r="A202">
        <v>142.39699999999999</v>
      </c>
      <c r="B202">
        <v>-3.6498999999999999E-14</v>
      </c>
    </row>
    <row r="203" spans="1:2" x14ac:dyDescent="0.2">
      <c r="A203">
        <v>142.649</v>
      </c>
      <c r="B203">
        <v>-1.9704E-14</v>
      </c>
    </row>
    <row r="204" spans="1:2" x14ac:dyDescent="0.2">
      <c r="A204">
        <v>142.97300000000001</v>
      </c>
      <c r="B204">
        <v>-3.5025999999999998E-14</v>
      </c>
    </row>
    <row r="205" spans="1:2" x14ac:dyDescent="0.2">
      <c r="A205">
        <v>143.30099999999999</v>
      </c>
      <c r="B205">
        <v>-1.7812000000000001E-14</v>
      </c>
    </row>
    <row r="206" spans="1:2" x14ac:dyDescent="0.2">
      <c r="A206">
        <v>143.553</v>
      </c>
      <c r="B206">
        <v>-3.0788999999999998E-14</v>
      </c>
    </row>
    <row r="207" spans="1:2" x14ac:dyDescent="0.2">
      <c r="A207">
        <v>143.87799999999999</v>
      </c>
      <c r="B207">
        <v>-4.5396000000000002E-14</v>
      </c>
    </row>
    <row r="208" spans="1:2" x14ac:dyDescent="0.2">
      <c r="A208">
        <v>144.15299999999999</v>
      </c>
      <c r="B208">
        <v>-2.1601000000000001E-14</v>
      </c>
    </row>
    <row r="209" spans="1:2" x14ac:dyDescent="0.2">
      <c r="A209">
        <v>144.48099999999999</v>
      </c>
      <c r="B209">
        <v>-4.6756999999999998E-14</v>
      </c>
    </row>
    <row r="210" spans="1:2" x14ac:dyDescent="0.2">
      <c r="A210">
        <v>144.78200000000001</v>
      </c>
      <c r="B210">
        <v>-3.9107999999999997E-14</v>
      </c>
    </row>
    <row r="211" spans="1:2" x14ac:dyDescent="0.2">
      <c r="A211">
        <v>145.03200000000001</v>
      </c>
      <c r="B211">
        <v>-5.4002000000000003E-14</v>
      </c>
    </row>
    <row r="212" spans="1:2" x14ac:dyDescent="0.2">
      <c r="A212">
        <v>145.357</v>
      </c>
      <c r="B212">
        <v>-4.0272000000000001E-14</v>
      </c>
    </row>
    <row r="213" spans="1:2" x14ac:dyDescent="0.2">
      <c r="A213">
        <v>145.685</v>
      </c>
      <c r="B213">
        <v>-4.8786999999999997E-14</v>
      </c>
    </row>
    <row r="214" spans="1:2" x14ac:dyDescent="0.2">
      <c r="A214">
        <v>146.011</v>
      </c>
      <c r="B214">
        <v>-4.6785E-14</v>
      </c>
    </row>
    <row r="215" spans="1:2" x14ac:dyDescent="0.2">
      <c r="A215">
        <v>146.262</v>
      </c>
      <c r="B215">
        <v>-3.0538000000000002E-14</v>
      </c>
    </row>
    <row r="216" spans="1:2" x14ac:dyDescent="0.2">
      <c r="A216">
        <v>146.58799999999999</v>
      </c>
      <c r="B216">
        <v>-3.7656999999999998E-14</v>
      </c>
    </row>
    <row r="217" spans="1:2" x14ac:dyDescent="0.2">
      <c r="A217">
        <v>146.86500000000001</v>
      </c>
      <c r="B217">
        <v>-4.6862000000000001E-14</v>
      </c>
    </row>
    <row r="218" spans="1:2" x14ac:dyDescent="0.2">
      <c r="A218">
        <v>147.166</v>
      </c>
      <c r="B218">
        <v>-1.8022000000000001E-14</v>
      </c>
    </row>
    <row r="219" spans="1:2" x14ac:dyDescent="0.2">
      <c r="A219">
        <v>147.49100000000001</v>
      </c>
      <c r="B219">
        <v>-2.5451000000000001E-14</v>
      </c>
    </row>
    <row r="220" spans="1:2" x14ac:dyDescent="0.2">
      <c r="A220">
        <v>147.74</v>
      </c>
      <c r="B220">
        <v>-3.1363999999999998E-14</v>
      </c>
    </row>
    <row r="221" spans="1:2" x14ac:dyDescent="0.2">
      <c r="A221">
        <v>148.06800000000001</v>
      </c>
      <c r="B221">
        <v>-3.9075E-14</v>
      </c>
    </row>
    <row r="222" spans="1:2" x14ac:dyDescent="0.2">
      <c r="A222">
        <v>148.38800000000001</v>
      </c>
      <c r="B222">
        <v>-3.2150999999999997E-14</v>
      </c>
    </row>
    <row r="223" spans="1:2" x14ac:dyDescent="0.2">
      <c r="A223">
        <v>148.63399999999999</v>
      </c>
      <c r="B223">
        <v>-4.5703E-14</v>
      </c>
    </row>
    <row r="224" spans="1:2" x14ac:dyDescent="0.2">
      <c r="A224">
        <v>148.97999999999999</v>
      </c>
      <c r="B224">
        <v>-1.1254E-14</v>
      </c>
    </row>
    <row r="225" spans="1:2" x14ac:dyDescent="0.2">
      <c r="A225">
        <v>149.30099999999999</v>
      </c>
      <c r="B225">
        <v>-2.1462E-14</v>
      </c>
    </row>
    <row r="226" spans="1:2" x14ac:dyDescent="0.2">
      <c r="A226">
        <v>149.59899999999999</v>
      </c>
      <c r="B226">
        <v>-7.5560000000000005E-15</v>
      </c>
    </row>
    <row r="227" spans="1:2" x14ac:dyDescent="0.2">
      <c r="A227">
        <v>149.84800000000001</v>
      </c>
      <c r="B227">
        <v>-5.1252000000000002E-14</v>
      </c>
    </row>
    <row r="228" spans="1:2" x14ac:dyDescent="0.2">
      <c r="A228">
        <v>150.173</v>
      </c>
      <c r="B228">
        <v>-1.4236999999999998E-14</v>
      </c>
    </row>
    <row r="229" spans="1:2" x14ac:dyDescent="0.2">
      <c r="A229">
        <v>150.446</v>
      </c>
      <c r="B229">
        <v>-6.7216000000000004E-14</v>
      </c>
    </row>
    <row r="230" spans="1:2" x14ac:dyDescent="0.2">
      <c r="A230">
        <v>150.77199999999999</v>
      </c>
      <c r="B230">
        <v>-4.6361000000000001E-14</v>
      </c>
    </row>
    <row r="231" spans="1:2" x14ac:dyDescent="0.2">
      <c r="A231">
        <v>151.09700000000001</v>
      </c>
      <c r="B231">
        <v>-3.4189000000000001E-14</v>
      </c>
    </row>
    <row r="232" spans="1:2" x14ac:dyDescent="0.2">
      <c r="A232">
        <v>151.39599999999999</v>
      </c>
      <c r="B232">
        <v>-2.7107000000000001E-14</v>
      </c>
    </row>
    <row r="233" spans="1:2" x14ac:dyDescent="0.2">
      <c r="A233">
        <v>151.64599999999999</v>
      </c>
      <c r="B233">
        <v>-4.1842000000000001E-14</v>
      </c>
    </row>
    <row r="234" spans="1:2" x14ac:dyDescent="0.2">
      <c r="A234">
        <v>151.97300000000001</v>
      </c>
      <c r="B234">
        <v>-4.1953000000000003E-14</v>
      </c>
    </row>
    <row r="235" spans="1:2" x14ac:dyDescent="0.2">
      <c r="A235">
        <v>152.32300000000001</v>
      </c>
      <c r="B235">
        <v>-5.7220000000000003E-15</v>
      </c>
    </row>
    <row r="236" spans="1:2" x14ac:dyDescent="0.2">
      <c r="A236">
        <v>152.55000000000001</v>
      </c>
      <c r="B236">
        <v>-2.2295000000000001E-14</v>
      </c>
    </row>
    <row r="237" spans="1:2" x14ac:dyDescent="0.2">
      <c r="A237">
        <v>152.9</v>
      </c>
      <c r="B237">
        <v>-4.7955999999999999E-14</v>
      </c>
    </row>
    <row r="238" spans="1:2" x14ac:dyDescent="0.2">
      <c r="A238">
        <v>153.20099999999999</v>
      </c>
      <c r="B238">
        <v>-3.4234000000000002E-14</v>
      </c>
    </row>
    <row r="239" spans="1:2" x14ac:dyDescent="0.2">
      <c r="A239">
        <v>153.453</v>
      </c>
      <c r="B239">
        <v>-5.8624000000000006E-14</v>
      </c>
    </row>
    <row r="240" spans="1:2" x14ac:dyDescent="0.2">
      <c r="A240">
        <v>153.77799999999999</v>
      </c>
      <c r="B240">
        <v>-4.6945000000000002E-14</v>
      </c>
    </row>
    <row r="241" spans="1:2" x14ac:dyDescent="0.2">
      <c r="A241">
        <v>154.05500000000001</v>
      </c>
      <c r="B241">
        <v>-5.2102E-14</v>
      </c>
    </row>
    <row r="242" spans="1:2" x14ac:dyDescent="0.2">
      <c r="A242">
        <v>154.38200000000001</v>
      </c>
      <c r="B242">
        <v>-2.2713000000000001E-14</v>
      </c>
    </row>
    <row r="243" spans="1:2" x14ac:dyDescent="0.2">
      <c r="A243">
        <v>154.709</v>
      </c>
      <c r="B243">
        <v>-6.1055999999999995E-14</v>
      </c>
    </row>
    <row r="244" spans="1:2" x14ac:dyDescent="0.2">
      <c r="A244">
        <v>154.96</v>
      </c>
      <c r="B244">
        <v>-4.8260999999999998E-14</v>
      </c>
    </row>
    <row r="245" spans="1:2" x14ac:dyDescent="0.2">
      <c r="A245">
        <v>155.285</v>
      </c>
      <c r="B245">
        <v>-4.6701000000000002E-14</v>
      </c>
    </row>
    <row r="246" spans="1:2" x14ac:dyDescent="0.2">
      <c r="A246">
        <v>155.536</v>
      </c>
      <c r="B246">
        <v>-1.3608E-14</v>
      </c>
    </row>
    <row r="247" spans="1:2" x14ac:dyDescent="0.2">
      <c r="A247">
        <v>155.863</v>
      </c>
      <c r="B247">
        <v>-2.9201999999999998E-14</v>
      </c>
    </row>
    <row r="248" spans="1:2" x14ac:dyDescent="0.2">
      <c r="A248">
        <v>156.215</v>
      </c>
      <c r="B248">
        <v>-3.6956000000000002E-14</v>
      </c>
    </row>
    <row r="249" spans="1:2" x14ac:dyDescent="0.2">
      <c r="A249">
        <v>156.46600000000001</v>
      </c>
      <c r="B249">
        <v>-4.4815999999999999E-14</v>
      </c>
    </row>
    <row r="250" spans="1:2" x14ac:dyDescent="0.2">
      <c r="A250">
        <v>156.79</v>
      </c>
      <c r="B250">
        <v>-2.4546000000000001E-14</v>
      </c>
    </row>
    <row r="251" spans="1:2" x14ac:dyDescent="0.2">
      <c r="A251">
        <v>157.04</v>
      </c>
      <c r="B251">
        <v>-1.7598999999999999E-14</v>
      </c>
    </row>
    <row r="252" spans="1:2" x14ac:dyDescent="0.2">
      <c r="A252">
        <v>157.37</v>
      </c>
      <c r="B252">
        <v>-2.7843000000000001E-14</v>
      </c>
    </row>
    <row r="253" spans="1:2" x14ac:dyDescent="0.2">
      <c r="A253">
        <v>157.69499999999999</v>
      </c>
      <c r="B253">
        <v>-1.7755999999999999E-14</v>
      </c>
    </row>
    <row r="254" spans="1:2" x14ac:dyDescent="0.2">
      <c r="A254">
        <v>158.02000000000001</v>
      </c>
      <c r="B254">
        <v>-2.1354000000000001E-14</v>
      </c>
    </row>
    <row r="255" spans="1:2" x14ac:dyDescent="0.2">
      <c r="A255">
        <v>158.27199999999999</v>
      </c>
      <c r="B255">
        <v>-4.4539000000000002E-14</v>
      </c>
    </row>
    <row r="256" spans="1:2" x14ac:dyDescent="0.2">
      <c r="A256">
        <v>158.59700000000001</v>
      </c>
      <c r="B256">
        <v>-2.0208E-14</v>
      </c>
    </row>
    <row r="257" spans="1:2" x14ac:dyDescent="0.2">
      <c r="A257">
        <v>158.92500000000001</v>
      </c>
      <c r="B257">
        <v>-4.4456999999999998E-14</v>
      </c>
    </row>
    <row r="258" spans="1:2" x14ac:dyDescent="0.2">
      <c r="A258">
        <v>159.15</v>
      </c>
      <c r="B258">
        <v>-1.4561E-14</v>
      </c>
    </row>
    <row r="259" spans="1:2" x14ac:dyDescent="0.2">
      <c r="A259">
        <v>159.47499999999999</v>
      </c>
      <c r="B259">
        <v>-3.3029000000000002E-14</v>
      </c>
    </row>
    <row r="260" spans="1:2" x14ac:dyDescent="0.2">
      <c r="A260">
        <v>159.798</v>
      </c>
      <c r="B260">
        <v>-2.7727999999999999E-14</v>
      </c>
    </row>
    <row r="261" spans="1:2" x14ac:dyDescent="0.2">
      <c r="A261">
        <v>160.04599999999999</v>
      </c>
      <c r="B261">
        <v>-5.2639E-14</v>
      </c>
    </row>
    <row r="262" spans="1:2" x14ac:dyDescent="0.2">
      <c r="A262">
        <v>160.38999999999999</v>
      </c>
      <c r="B262">
        <v>-2.8019E-14</v>
      </c>
    </row>
    <row r="263" spans="1:2" x14ac:dyDescent="0.2">
      <c r="A263">
        <v>160.714</v>
      </c>
      <c r="B263">
        <v>-5.0120000000000002E-15</v>
      </c>
    </row>
    <row r="264" spans="1:2" x14ac:dyDescent="0.2">
      <c r="A264">
        <v>160.96199999999999</v>
      </c>
      <c r="B264">
        <v>-7.1E-16</v>
      </c>
    </row>
    <row r="265" spans="1:2" x14ac:dyDescent="0.2">
      <c r="A265">
        <v>161.261</v>
      </c>
      <c r="B265">
        <v>1.017E-15</v>
      </c>
    </row>
    <row r="266" spans="1:2" x14ac:dyDescent="0.2">
      <c r="A266">
        <v>161.584</v>
      </c>
      <c r="B266">
        <v>-1.2922E-14</v>
      </c>
    </row>
    <row r="267" spans="1:2" x14ac:dyDescent="0.2">
      <c r="A267">
        <v>161.85900000000001</v>
      </c>
      <c r="B267">
        <v>-2.4115E-14</v>
      </c>
    </row>
    <row r="268" spans="1:2" x14ac:dyDescent="0.2">
      <c r="A268">
        <v>162.184</v>
      </c>
      <c r="B268">
        <v>-2.6040999999999999E-14</v>
      </c>
    </row>
    <row r="269" spans="1:2" x14ac:dyDescent="0.2">
      <c r="A269">
        <v>162.48599999999999</v>
      </c>
      <c r="B269">
        <v>-3.9767000000000001E-14</v>
      </c>
    </row>
    <row r="270" spans="1:2" x14ac:dyDescent="0.2">
      <c r="A270">
        <v>162.73400000000001</v>
      </c>
      <c r="B270">
        <v>-1.02093E-13</v>
      </c>
    </row>
    <row r="271" spans="1:2" x14ac:dyDescent="0.2">
      <c r="A271">
        <v>163.08500000000001</v>
      </c>
      <c r="B271">
        <v>-4.8948999999999999E-14</v>
      </c>
    </row>
    <row r="272" spans="1:2" x14ac:dyDescent="0.2">
      <c r="A272">
        <v>163.386</v>
      </c>
      <c r="B272">
        <v>-5.6261000000000001E-14</v>
      </c>
    </row>
    <row r="273" spans="1:2" x14ac:dyDescent="0.2">
      <c r="A273">
        <v>163.66200000000001</v>
      </c>
      <c r="B273">
        <v>2.8749999999999997E-14</v>
      </c>
    </row>
    <row r="274" spans="1:2" x14ac:dyDescent="0.2">
      <c r="A274">
        <v>163.989</v>
      </c>
      <c r="B274">
        <v>-3.4287999999999999E-14</v>
      </c>
    </row>
    <row r="275" spans="1:2" x14ac:dyDescent="0.2">
      <c r="A275">
        <v>164.239</v>
      </c>
      <c r="B275">
        <v>-5.2408999999999998E-14</v>
      </c>
    </row>
    <row r="276" spans="1:2" x14ac:dyDescent="0.2">
      <c r="A276">
        <v>164.565</v>
      </c>
      <c r="B276">
        <v>-4.1380000000000003E-14</v>
      </c>
    </row>
    <row r="277" spans="1:2" x14ac:dyDescent="0.2">
      <c r="A277">
        <v>164.892</v>
      </c>
      <c r="B277">
        <v>-1.9753E-14</v>
      </c>
    </row>
    <row r="278" spans="1:2" x14ac:dyDescent="0.2">
      <c r="A278">
        <v>165.167</v>
      </c>
      <c r="B278">
        <v>-2.0411000000000001E-14</v>
      </c>
    </row>
    <row r="279" spans="1:2" x14ac:dyDescent="0.2">
      <c r="A279">
        <v>165.49299999999999</v>
      </c>
      <c r="B279">
        <v>-3.4868999999999998E-14</v>
      </c>
    </row>
    <row r="280" spans="1:2" x14ac:dyDescent="0.2">
      <c r="A280">
        <v>165.79300000000001</v>
      </c>
      <c r="B280">
        <v>-2.049E-14</v>
      </c>
    </row>
    <row r="281" spans="1:2" x14ac:dyDescent="0.2">
      <c r="A281">
        <v>166.09399999999999</v>
      </c>
      <c r="B281">
        <v>-2.8543E-14</v>
      </c>
    </row>
    <row r="282" spans="1:2" x14ac:dyDescent="0.2">
      <c r="A282">
        <v>166.37100000000001</v>
      </c>
      <c r="B282">
        <v>-3.6179E-14</v>
      </c>
    </row>
    <row r="283" spans="1:2" x14ac:dyDescent="0.2">
      <c r="A283">
        <v>166.69499999999999</v>
      </c>
      <c r="B283">
        <v>-1.7334999999999999E-14</v>
      </c>
    </row>
    <row r="284" spans="1:2" x14ac:dyDescent="0.2">
      <c r="A284">
        <v>166.99799999999999</v>
      </c>
      <c r="B284">
        <v>-4.2509999999999999E-15</v>
      </c>
    </row>
    <row r="285" spans="1:2" x14ac:dyDescent="0.2">
      <c r="A285">
        <v>167.249</v>
      </c>
      <c r="B285">
        <v>-3.5087999999999999E-14</v>
      </c>
    </row>
    <row r="286" spans="1:2" x14ac:dyDescent="0.2">
      <c r="A286">
        <v>167.57400000000001</v>
      </c>
      <c r="B286">
        <v>-1.4656000000000001E-14</v>
      </c>
    </row>
    <row r="287" spans="1:2" x14ac:dyDescent="0.2">
      <c r="A287">
        <v>167.851</v>
      </c>
      <c r="B287">
        <v>3.566E-15</v>
      </c>
    </row>
    <row r="288" spans="1:2" x14ac:dyDescent="0.2">
      <c r="A288">
        <v>168.17500000000001</v>
      </c>
      <c r="B288">
        <v>1.6430000000000001E-15</v>
      </c>
    </row>
    <row r="289" spans="1:2" x14ac:dyDescent="0.2">
      <c r="A289">
        <v>168.50299999999999</v>
      </c>
      <c r="B289">
        <v>-2.1177000000000002E-14</v>
      </c>
    </row>
    <row r="290" spans="1:2" x14ac:dyDescent="0.2">
      <c r="A290">
        <v>168.75399999999999</v>
      </c>
      <c r="B290">
        <v>-1.9418000000000001E-14</v>
      </c>
    </row>
    <row r="291" spans="1:2" x14ac:dyDescent="0.2">
      <c r="A291">
        <v>169.08099999999999</v>
      </c>
      <c r="B291">
        <v>-4.6089999999999998E-15</v>
      </c>
    </row>
    <row r="292" spans="1:2" x14ac:dyDescent="0.2">
      <c r="A292">
        <v>169.33</v>
      </c>
      <c r="B292">
        <v>-2.8541999999999997E-14</v>
      </c>
    </row>
    <row r="293" spans="1:2" x14ac:dyDescent="0.2">
      <c r="A293">
        <v>169.65700000000001</v>
      </c>
      <c r="B293">
        <v>-6.8210000000000002E-15</v>
      </c>
    </row>
    <row r="294" spans="1:2" x14ac:dyDescent="0.2">
      <c r="A294">
        <v>169.98099999999999</v>
      </c>
      <c r="B294">
        <v>1.652E-15</v>
      </c>
    </row>
    <row r="295" spans="1:2" x14ac:dyDescent="0.2">
      <c r="A295">
        <v>170.232</v>
      </c>
      <c r="B295">
        <v>-2.0732E-14</v>
      </c>
    </row>
    <row r="296" spans="1:2" x14ac:dyDescent="0.2">
      <c r="A296">
        <v>170.55699999999999</v>
      </c>
      <c r="B296">
        <v>-3.1609000000000001E-14</v>
      </c>
    </row>
    <row r="297" spans="1:2" x14ac:dyDescent="0.2">
      <c r="A297">
        <v>170.88300000000001</v>
      </c>
      <c r="B297">
        <v>-3.3977000000000001E-14</v>
      </c>
    </row>
    <row r="298" spans="1:2" x14ac:dyDescent="0.2">
      <c r="A298">
        <v>171.13399999999999</v>
      </c>
      <c r="B298">
        <v>-3.3799000000000002E-14</v>
      </c>
    </row>
    <row r="299" spans="1:2" x14ac:dyDescent="0.2">
      <c r="A299">
        <v>171.459</v>
      </c>
      <c r="B299">
        <v>4.8060000000000004E-15</v>
      </c>
    </row>
    <row r="300" spans="1:2" x14ac:dyDescent="0.2">
      <c r="A300">
        <v>171.78</v>
      </c>
      <c r="B300">
        <v>-2.1885E-14</v>
      </c>
    </row>
    <row r="301" spans="1:2" x14ac:dyDescent="0.2">
      <c r="A301">
        <v>172.02600000000001</v>
      </c>
      <c r="B301">
        <v>4.4562999999999998E-14</v>
      </c>
    </row>
    <row r="302" spans="1:2" x14ac:dyDescent="0.2">
      <c r="A302">
        <v>172.34800000000001</v>
      </c>
      <c r="B302">
        <v>-3.2900000000000002E-16</v>
      </c>
    </row>
    <row r="303" spans="1:2" x14ac:dyDescent="0.2">
      <c r="A303">
        <v>172.66800000000001</v>
      </c>
      <c r="B303">
        <v>-4.137E-15</v>
      </c>
    </row>
    <row r="304" spans="1:2" x14ac:dyDescent="0.2">
      <c r="A304">
        <v>172.989</v>
      </c>
      <c r="B304">
        <v>-1.7696E-14</v>
      </c>
    </row>
    <row r="305" spans="1:2" x14ac:dyDescent="0.2">
      <c r="A305">
        <v>173.26300000000001</v>
      </c>
      <c r="B305">
        <v>-3.4870999999999997E-14</v>
      </c>
    </row>
    <row r="306" spans="1:2" x14ac:dyDescent="0.2">
      <c r="A306">
        <v>173.56</v>
      </c>
      <c r="B306">
        <v>-1.3328E-14</v>
      </c>
    </row>
    <row r="307" spans="1:2" x14ac:dyDescent="0.2">
      <c r="A307">
        <v>173.88399999999999</v>
      </c>
      <c r="B307">
        <v>-9.4560000000000006E-15</v>
      </c>
    </row>
    <row r="308" spans="1:2" x14ac:dyDescent="0.2">
      <c r="A308">
        <v>174.15799999999999</v>
      </c>
      <c r="B308">
        <v>-4.7179999999999998E-15</v>
      </c>
    </row>
    <row r="309" spans="1:2" x14ac:dyDescent="0.2">
      <c r="A309">
        <v>174.482</v>
      </c>
      <c r="B309">
        <v>-8.8669999999999999E-15</v>
      </c>
    </row>
    <row r="310" spans="1:2" x14ac:dyDescent="0.2">
      <c r="A310">
        <v>174.73</v>
      </c>
      <c r="B310">
        <v>-1.5018999999999999E-14</v>
      </c>
    </row>
    <row r="311" spans="1:2" x14ac:dyDescent="0.2">
      <c r="A311">
        <v>175.05600000000001</v>
      </c>
      <c r="B311">
        <v>-2.0960000000000001E-15</v>
      </c>
    </row>
    <row r="312" spans="1:2" x14ac:dyDescent="0.2">
      <c r="A312">
        <v>175.37899999999999</v>
      </c>
      <c r="B312">
        <v>-2.5089999999999999E-15</v>
      </c>
    </row>
    <row r="313" spans="1:2" x14ac:dyDescent="0.2">
      <c r="A313">
        <v>175.679</v>
      </c>
      <c r="B313">
        <v>8.4020000000000004E-15</v>
      </c>
    </row>
    <row r="314" spans="1:2" x14ac:dyDescent="0.2">
      <c r="A314">
        <v>175.95400000000001</v>
      </c>
      <c r="B314">
        <v>1.1537999999999999E-14</v>
      </c>
    </row>
    <row r="315" spans="1:2" x14ac:dyDescent="0.2">
      <c r="A315">
        <v>176.279</v>
      </c>
      <c r="B315">
        <v>6.3900000000000003E-16</v>
      </c>
    </row>
    <row r="316" spans="1:2" x14ac:dyDescent="0.2">
      <c r="A316">
        <v>176.52799999999999</v>
      </c>
      <c r="B316">
        <v>-4.9690000000000001E-14</v>
      </c>
    </row>
    <row r="317" spans="1:2" x14ac:dyDescent="0.2">
      <c r="A317">
        <v>176.85400000000001</v>
      </c>
      <c r="B317">
        <v>-3.2916999999999997E-14</v>
      </c>
    </row>
    <row r="318" spans="1:2" x14ac:dyDescent="0.2">
      <c r="A318">
        <v>177.20500000000001</v>
      </c>
      <c r="B318">
        <v>-2.5349000000000001E-14</v>
      </c>
    </row>
    <row r="319" spans="1:2" x14ac:dyDescent="0.2">
      <c r="A319">
        <v>177.45599999999999</v>
      </c>
      <c r="B319">
        <v>-1.0796999999999999E-14</v>
      </c>
    </row>
    <row r="320" spans="1:2" x14ac:dyDescent="0.2">
      <c r="A320">
        <v>177.779</v>
      </c>
      <c r="B320">
        <v>-9.4240000000000001E-15</v>
      </c>
    </row>
    <row r="321" spans="1:2" x14ac:dyDescent="0.2">
      <c r="A321">
        <v>178.05500000000001</v>
      </c>
      <c r="B321">
        <v>-2.7291E-14</v>
      </c>
    </row>
    <row r="322" spans="1:2" x14ac:dyDescent="0.2">
      <c r="A322">
        <v>178.381</v>
      </c>
      <c r="B322">
        <v>5.7209999999999997E-15</v>
      </c>
    </row>
    <row r="323" spans="1:2" x14ac:dyDescent="0.2">
      <c r="A323">
        <v>178.631</v>
      </c>
      <c r="B323">
        <v>-9.8999999999999992E-16</v>
      </c>
    </row>
    <row r="324" spans="1:2" x14ac:dyDescent="0.2">
      <c r="A324">
        <v>178.95699999999999</v>
      </c>
      <c r="B324">
        <v>-1.7631E-14</v>
      </c>
    </row>
    <row r="325" spans="1:2" x14ac:dyDescent="0.2">
      <c r="A325">
        <v>179.28200000000001</v>
      </c>
      <c r="B325">
        <v>-9.1360000000000001E-15</v>
      </c>
    </row>
    <row r="326" spans="1:2" x14ac:dyDescent="0.2">
      <c r="A326">
        <v>179.55799999999999</v>
      </c>
      <c r="B326">
        <v>-3.6539999999999998E-15</v>
      </c>
    </row>
    <row r="327" spans="1:2" x14ac:dyDescent="0.2">
      <c r="A327">
        <v>179.881</v>
      </c>
      <c r="B327">
        <v>7.489E-15</v>
      </c>
    </row>
    <row r="328" spans="1:2" x14ac:dyDescent="0.2">
      <c r="A328">
        <v>180.13</v>
      </c>
      <c r="B328">
        <v>-1.5652000000000001E-14</v>
      </c>
    </row>
    <row r="329" spans="1:2" x14ac:dyDescent="0.2">
      <c r="A329">
        <v>180.47900000000001</v>
      </c>
      <c r="B329">
        <v>4.0620000000000001E-15</v>
      </c>
    </row>
    <row r="330" spans="1:2" x14ac:dyDescent="0.2">
      <c r="A330">
        <v>180.72900000000001</v>
      </c>
      <c r="B330">
        <v>-3.169E-15</v>
      </c>
    </row>
    <row r="331" spans="1:2" x14ac:dyDescent="0.2">
      <c r="A331">
        <v>181.054</v>
      </c>
      <c r="B331">
        <v>9.0210000000000004E-15</v>
      </c>
    </row>
    <row r="332" spans="1:2" x14ac:dyDescent="0.2">
      <c r="A332">
        <v>181.38</v>
      </c>
      <c r="B332">
        <v>-6.8210000000000002E-15</v>
      </c>
    </row>
    <row r="333" spans="1:2" x14ac:dyDescent="0.2">
      <c r="A333">
        <v>181.63</v>
      </c>
      <c r="B333">
        <v>-7.1939999999999998E-15</v>
      </c>
    </row>
    <row r="334" spans="1:2" x14ac:dyDescent="0.2">
      <c r="A334">
        <v>181.95500000000001</v>
      </c>
      <c r="B334">
        <v>-1.4927E-14</v>
      </c>
    </row>
    <row r="335" spans="1:2" x14ac:dyDescent="0.2">
      <c r="A335">
        <v>182.28</v>
      </c>
      <c r="B335">
        <v>-9.4169999999999998E-15</v>
      </c>
    </row>
    <row r="336" spans="1:2" x14ac:dyDescent="0.2">
      <c r="A336">
        <v>182.554</v>
      </c>
      <c r="B336">
        <v>-6.5940000000000003E-15</v>
      </c>
    </row>
    <row r="337" spans="1:2" x14ac:dyDescent="0.2">
      <c r="A337">
        <v>182.88</v>
      </c>
      <c r="B337">
        <v>-2.1427E-14</v>
      </c>
    </row>
    <row r="338" spans="1:2" x14ac:dyDescent="0.2">
      <c r="A338">
        <v>183.12799999999999</v>
      </c>
      <c r="B338">
        <v>-2.1011E-14</v>
      </c>
    </row>
    <row r="339" spans="1:2" x14ac:dyDescent="0.2">
      <c r="A339">
        <v>183.452</v>
      </c>
      <c r="B339">
        <v>-4.0650999999999999E-14</v>
      </c>
    </row>
    <row r="340" spans="1:2" x14ac:dyDescent="0.2">
      <c r="A340">
        <v>183.80099999999999</v>
      </c>
      <c r="B340">
        <v>-3.3141999999999998E-14</v>
      </c>
    </row>
    <row r="341" spans="1:2" x14ac:dyDescent="0.2">
      <c r="A341">
        <v>184.05099999999999</v>
      </c>
      <c r="B341">
        <v>-2.1992999999999999E-14</v>
      </c>
    </row>
    <row r="342" spans="1:2" x14ac:dyDescent="0.2">
      <c r="A342">
        <v>184.37799999999999</v>
      </c>
      <c r="B342">
        <v>-1.8749999999999999E-14</v>
      </c>
    </row>
    <row r="343" spans="1:2" x14ac:dyDescent="0.2">
      <c r="A343">
        <v>184.62899999999999</v>
      </c>
      <c r="B343">
        <v>-9.5190000000000003E-15</v>
      </c>
    </row>
    <row r="344" spans="1:2" x14ac:dyDescent="0.2">
      <c r="A344">
        <v>184.95099999999999</v>
      </c>
      <c r="B344">
        <v>-2.6886E-14</v>
      </c>
    </row>
    <row r="345" spans="1:2" x14ac:dyDescent="0.2">
      <c r="A345">
        <v>185.27600000000001</v>
      </c>
      <c r="B345">
        <v>-3.1376999999999998E-14</v>
      </c>
    </row>
    <row r="346" spans="1:2" x14ac:dyDescent="0.2">
      <c r="A346">
        <v>185.6</v>
      </c>
      <c r="B346">
        <v>-2.0873E-14</v>
      </c>
    </row>
    <row r="347" spans="1:2" x14ac:dyDescent="0.2">
      <c r="A347">
        <v>185.852</v>
      </c>
      <c r="B347">
        <v>-1.1859999999999999E-14</v>
      </c>
    </row>
    <row r="348" spans="1:2" x14ac:dyDescent="0.2">
      <c r="A348">
        <v>186.17599999999999</v>
      </c>
      <c r="B348">
        <v>-5.3539999999999998E-15</v>
      </c>
    </row>
    <row r="349" spans="1:2" x14ac:dyDescent="0.2">
      <c r="A349">
        <v>186.47499999999999</v>
      </c>
      <c r="B349">
        <v>-1.2757E-14</v>
      </c>
    </row>
    <row r="350" spans="1:2" x14ac:dyDescent="0.2">
      <c r="A350">
        <v>186.8</v>
      </c>
      <c r="B350">
        <v>2.9259999999999998E-15</v>
      </c>
    </row>
    <row r="351" spans="1:2" x14ac:dyDescent="0.2">
      <c r="A351">
        <v>187.07499999999999</v>
      </c>
      <c r="B351">
        <v>-6.0029999999999999E-15</v>
      </c>
    </row>
    <row r="352" spans="1:2" x14ac:dyDescent="0.2">
      <c r="A352">
        <v>187.39699999999999</v>
      </c>
      <c r="B352">
        <v>-1.0551999999999999E-14</v>
      </c>
    </row>
    <row r="353" spans="1:2" x14ac:dyDescent="0.2">
      <c r="A353">
        <v>187.648</v>
      </c>
      <c r="B353">
        <v>-1.3836E-14</v>
      </c>
    </row>
    <row r="354" spans="1:2" x14ac:dyDescent="0.2">
      <c r="A354">
        <v>187.99799999999999</v>
      </c>
      <c r="B354">
        <v>-8.1639999999999993E-15</v>
      </c>
    </row>
    <row r="355" spans="1:2" x14ac:dyDescent="0.2">
      <c r="A355">
        <v>188.24799999999999</v>
      </c>
      <c r="B355">
        <v>-8.7129999999999994E-15</v>
      </c>
    </row>
    <row r="356" spans="1:2" x14ac:dyDescent="0.2">
      <c r="A356">
        <v>188.572</v>
      </c>
      <c r="B356">
        <v>4.1589999999999999E-15</v>
      </c>
    </row>
    <row r="357" spans="1:2" x14ac:dyDescent="0.2">
      <c r="A357">
        <v>188.89699999999999</v>
      </c>
      <c r="B357">
        <v>9.1440000000000003E-15</v>
      </c>
    </row>
    <row r="358" spans="1:2" x14ac:dyDescent="0.2">
      <c r="A358">
        <v>189.172</v>
      </c>
      <c r="B358">
        <v>1.5969000000000001E-14</v>
      </c>
    </row>
    <row r="359" spans="1:2" x14ac:dyDescent="0.2">
      <c r="A359">
        <v>189.49600000000001</v>
      </c>
      <c r="B359">
        <v>9.6140000000000004E-15</v>
      </c>
    </row>
    <row r="360" spans="1:2" x14ac:dyDescent="0.2">
      <c r="A360">
        <v>189.77199999999999</v>
      </c>
      <c r="B360">
        <v>-2.1409000000000001E-14</v>
      </c>
    </row>
    <row r="361" spans="1:2" x14ac:dyDescent="0.2">
      <c r="A361">
        <v>190.09700000000001</v>
      </c>
      <c r="B361">
        <v>-1.1326E-14</v>
      </c>
    </row>
    <row r="362" spans="1:2" x14ac:dyDescent="0.2">
      <c r="A362">
        <v>190.34800000000001</v>
      </c>
      <c r="B362">
        <v>3.4949000000000002E-14</v>
      </c>
    </row>
    <row r="363" spans="1:2" x14ac:dyDescent="0.2">
      <c r="A363">
        <v>190.673</v>
      </c>
      <c r="B363">
        <v>-3.1239999999999999E-15</v>
      </c>
    </row>
    <row r="364" spans="1:2" x14ac:dyDescent="0.2">
      <c r="A364">
        <v>190.99799999999999</v>
      </c>
      <c r="B364">
        <v>-1.6719000000000001E-14</v>
      </c>
    </row>
    <row r="365" spans="1:2" x14ac:dyDescent="0.2">
      <c r="A365">
        <v>191.25</v>
      </c>
      <c r="B365">
        <v>-5.8140000000000002E-15</v>
      </c>
    </row>
    <row r="366" spans="1:2" x14ac:dyDescent="0.2">
      <c r="A366">
        <v>191.57499999999999</v>
      </c>
      <c r="B366">
        <v>1.3272999999999999E-14</v>
      </c>
    </row>
    <row r="367" spans="1:2" x14ac:dyDescent="0.2">
      <c r="A367">
        <v>191.898</v>
      </c>
      <c r="B367">
        <v>-1.4316E-14</v>
      </c>
    </row>
    <row r="368" spans="1:2" x14ac:dyDescent="0.2">
      <c r="A368">
        <v>192.14599999999999</v>
      </c>
      <c r="B368">
        <v>-1.9074E-14</v>
      </c>
    </row>
    <row r="369" spans="1:2" x14ac:dyDescent="0.2">
      <c r="A369">
        <v>192.471</v>
      </c>
      <c r="B369">
        <v>-1.3407E-14</v>
      </c>
    </row>
    <row r="370" spans="1:2" x14ac:dyDescent="0.2">
      <c r="A370">
        <v>192.82</v>
      </c>
      <c r="B370">
        <v>-3.7539999999999997E-14</v>
      </c>
    </row>
    <row r="371" spans="1:2" x14ac:dyDescent="0.2">
      <c r="A371">
        <v>193.071</v>
      </c>
      <c r="B371">
        <v>-5.8989999999999998E-15</v>
      </c>
    </row>
    <row r="372" spans="1:2" x14ac:dyDescent="0.2">
      <c r="A372">
        <v>193.39599999999999</v>
      </c>
      <c r="B372">
        <v>-1.6041E-14</v>
      </c>
    </row>
    <row r="373" spans="1:2" x14ac:dyDescent="0.2">
      <c r="A373">
        <v>193.648</v>
      </c>
      <c r="B373">
        <v>-5.3594999999999998E-14</v>
      </c>
    </row>
    <row r="374" spans="1:2" x14ac:dyDescent="0.2">
      <c r="A374">
        <v>193.97200000000001</v>
      </c>
      <c r="B374">
        <v>-4.5341999999999999E-14</v>
      </c>
    </row>
    <row r="375" spans="1:2" x14ac:dyDescent="0.2">
      <c r="A375">
        <v>194.297</v>
      </c>
      <c r="B375">
        <v>-2.5575000000000001E-14</v>
      </c>
    </row>
    <row r="376" spans="1:2" x14ac:dyDescent="0.2">
      <c r="A376">
        <v>194.572</v>
      </c>
      <c r="B376">
        <v>-1.1191000000000001E-14</v>
      </c>
    </row>
    <row r="377" spans="1:2" x14ac:dyDescent="0.2">
      <c r="A377">
        <v>194.899</v>
      </c>
      <c r="B377">
        <v>-4.3240000000000001E-15</v>
      </c>
    </row>
    <row r="378" spans="1:2" x14ac:dyDescent="0.2">
      <c r="A378">
        <v>195.149</v>
      </c>
      <c r="B378">
        <v>-7.6950000000000006E-15</v>
      </c>
    </row>
    <row r="379" spans="1:2" x14ac:dyDescent="0.2">
      <c r="A379">
        <v>195.499</v>
      </c>
      <c r="B379">
        <v>5.2941999999999999E-14</v>
      </c>
    </row>
    <row r="380" spans="1:2" x14ac:dyDescent="0.2">
      <c r="A380">
        <v>195.751</v>
      </c>
      <c r="B380">
        <v>3.4230999999999999E-14</v>
      </c>
    </row>
    <row r="381" spans="1:2" x14ac:dyDescent="0.2">
      <c r="A381">
        <v>196.078</v>
      </c>
      <c r="B381">
        <v>3.6867999999999999E-14</v>
      </c>
    </row>
    <row r="382" spans="1:2" x14ac:dyDescent="0.2">
      <c r="A382">
        <v>196.328</v>
      </c>
      <c r="B382">
        <v>4.3656000000000001E-14</v>
      </c>
    </row>
    <row r="383" spans="1:2" x14ac:dyDescent="0.2">
      <c r="A383">
        <v>196.65299999999999</v>
      </c>
      <c r="B383">
        <v>3.3194999999999998E-14</v>
      </c>
    </row>
    <row r="384" spans="1:2" x14ac:dyDescent="0.2">
      <c r="A384">
        <v>196.98</v>
      </c>
      <c r="B384">
        <v>-8.6937000000000004E-14</v>
      </c>
    </row>
    <row r="385" spans="1:2" x14ac:dyDescent="0.2">
      <c r="A385">
        <v>197.23</v>
      </c>
      <c r="B385">
        <v>-6.7137000000000002E-14</v>
      </c>
    </row>
    <row r="386" spans="1:2" x14ac:dyDescent="0.2">
      <c r="A386">
        <v>197.58199999999999</v>
      </c>
      <c r="B386">
        <v>-5.1914000000000002E-14</v>
      </c>
    </row>
    <row r="387" spans="1:2" x14ac:dyDescent="0.2">
      <c r="A387">
        <v>197.88399999999999</v>
      </c>
      <c r="B387">
        <v>-1.4602999999999998E-14</v>
      </c>
    </row>
    <row r="388" spans="1:2" x14ac:dyDescent="0.2">
      <c r="A388">
        <v>198.15899999999999</v>
      </c>
      <c r="B388">
        <v>2.9468E-14</v>
      </c>
    </row>
    <row r="389" spans="1:2" x14ac:dyDescent="0.2">
      <c r="A389">
        <v>198.48500000000001</v>
      </c>
      <c r="B389">
        <v>-5.3070000000000001E-14</v>
      </c>
    </row>
    <row r="390" spans="1:2" x14ac:dyDescent="0.2">
      <c r="A390">
        <v>198.74199999999999</v>
      </c>
      <c r="B390">
        <v>-3.0852999999999999E-14</v>
      </c>
    </row>
    <row r="391" spans="1:2" x14ac:dyDescent="0.2">
      <c r="A391">
        <v>199.08500000000001</v>
      </c>
      <c r="B391">
        <v>-3.7278E-14</v>
      </c>
    </row>
    <row r="392" spans="1:2" x14ac:dyDescent="0.2">
      <c r="A392">
        <v>199.37700000000001</v>
      </c>
      <c r="B392">
        <v>3.4981000000000003E-14</v>
      </c>
    </row>
    <row r="393" spans="1:2" x14ac:dyDescent="0.2">
      <c r="A393">
        <v>199.696</v>
      </c>
      <c r="B393">
        <v>-4.1292E-14</v>
      </c>
    </row>
    <row r="394" spans="1:2" x14ac:dyDescent="0.2">
      <c r="A394">
        <v>199.988</v>
      </c>
      <c r="B394">
        <v>1.4792999999999999E-14</v>
      </c>
    </row>
    <row r="395" spans="1:2" x14ac:dyDescent="0.2">
      <c r="A395">
        <v>200.285</v>
      </c>
      <c r="B395">
        <v>-3.2884E-14</v>
      </c>
    </row>
    <row r="396" spans="1:2" x14ac:dyDescent="0.2">
      <c r="A396">
        <v>200.55500000000001</v>
      </c>
      <c r="B396">
        <v>8.3619999999999998E-15</v>
      </c>
    </row>
    <row r="397" spans="1:2" x14ac:dyDescent="0.2">
      <c r="A397">
        <v>200.85400000000001</v>
      </c>
      <c r="B397">
        <v>4.0870000000000003E-15</v>
      </c>
    </row>
    <row r="398" spans="1:2" x14ac:dyDescent="0.2">
      <c r="A398">
        <v>201.208</v>
      </c>
      <c r="B398">
        <v>1.0261E-14</v>
      </c>
    </row>
    <row r="399" spans="1:2" x14ac:dyDescent="0.2">
      <c r="A399">
        <v>201.477</v>
      </c>
      <c r="B399">
        <v>7.4430000000000004E-15</v>
      </c>
    </row>
    <row r="400" spans="1:2" x14ac:dyDescent="0.2">
      <c r="A400">
        <v>201.745</v>
      </c>
      <c r="B400">
        <v>-1.2833E-14</v>
      </c>
    </row>
    <row r="401" spans="1:2" x14ac:dyDescent="0.2">
      <c r="A401">
        <v>202.08699999999999</v>
      </c>
      <c r="B401">
        <v>4.3130999999999998E-14</v>
      </c>
    </row>
    <row r="402" spans="1:2" x14ac:dyDescent="0.2">
      <c r="A402">
        <v>202.37100000000001</v>
      </c>
      <c r="B402">
        <v>-4.8290000000000002E-14</v>
      </c>
    </row>
    <row r="403" spans="1:2" x14ac:dyDescent="0.2">
      <c r="A403">
        <v>202.62700000000001</v>
      </c>
      <c r="B403">
        <v>-4.1806999999999998E-14</v>
      </c>
    </row>
    <row r="404" spans="1:2" x14ac:dyDescent="0.2">
      <c r="A404">
        <v>202.95699999999999</v>
      </c>
      <c r="B404">
        <v>-6.5600000000000001E-15</v>
      </c>
    </row>
    <row r="405" spans="1:2" x14ac:dyDescent="0.2">
      <c r="A405">
        <v>203.28800000000001</v>
      </c>
      <c r="B405">
        <v>-1.4135E-14</v>
      </c>
    </row>
    <row r="406" spans="1:2" x14ac:dyDescent="0.2">
      <c r="A406">
        <v>203.56700000000001</v>
      </c>
      <c r="B406">
        <v>-6.0720000000000001E-15</v>
      </c>
    </row>
    <row r="407" spans="1:2" x14ac:dyDescent="0.2">
      <c r="A407">
        <v>203.893</v>
      </c>
      <c r="B407">
        <v>2.2308999999999999E-14</v>
      </c>
    </row>
    <row r="408" spans="1:2" x14ac:dyDescent="0.2">
      <c r="A408">
        <v>204.142</v>
      </c>
      <c r="B408">
        <v>2.6197999999999999E-14</v>
      </c>
    </row>
    <row r="409" spans="1:2" x14ac:dyDescent="0.2">
      <c r="A409">
        <v>204.489</v>
      </c>
      <c r="B409">
        <v>2.2237999999999999E-14</v>
      </c>
    </row>
    <row r="410" spans="1:2" x14ac:dyDescent="0.2">
      <c r="A410">
        <v>204.73599999999999</v>
      </c>
      <c r="B410">
        <v>5.1080000000000002E-15</v>
      </c>
    </row>
    <row r="411" spans="1:2" x14ac:dyDescent="0.2">
      <c r="A411">
        <v>205.05500000000001</v>
      </c>
      <c r="B411">
        <v>1.0749E-14</v>
      </c>
    </row>
    <row r="412" spans="1:2" x14ac:dyDescent="0.2">
      <c r="A412">
        <v>205.39699999999999</v>
      </c>
      <c r="B412">
        <v>2.6197999999999999E-14</v>
      </c>
    </row>
    <row r="413" spans="1:2" x14ac:dyDescent="0.2">
      <c r="A413">
        <v>205.643</v>
      </c>
      <c r="B413">
        <v>9.3219999999999996E-15</v>
      </c>
    </row>
    <row r="414" spans="1:2" x14ac:dyDescent="0.2">
      <c r="A414">
        <v>205.96</v>
      </c>
      <c r="B414">
        <v>8.7199999999999997E-15</v>
      </c>
    </row>
    <row r="415" spans="1:2" x14ac:dyDescent="0.2">
      <c r="A415">
        <v>206.30199999999999</v>
      </c>
      <c r="B415">
        <v>1.9517999999999999E-14</v>
      </c>
    </row>
    <row r="416" spans="1:2" x14ac:dyDescent="0.2">
      <c r="A416">
        <v>206.54599999999999</v>
      </c>
      <c r="B416">
        <v>1.2335E-14</v>
      </c>
    </row>
    <row r="417" spans="1:2" x14ac:dyDescent="0.2">
      <c r="A417">
        <v>206.863</v>
      </c>
      <c r="B417">
        <v>1.4900000000000002E-14</v>
      </c>
    </row>
    <row r="418" spans="1:2" x14ac:dyDescent="0.2">
      <c r="A418">
        <v>207.18</v>
      </c>
      <c r="B418">
        <v>3.8140999999999999E-14</v>
      </c>
    </row>
    <row r="419" spans="1:2" x14ac:dyDescent="0.2">
      <c r="A419">
        <v>207.44800000000001</v>
      </c>
      <c r="B419">
        <v>2.5001000000000001E-14</v>
      </c>
    </row>
    <row r="420" spans="1:2" x14ac:dyDescent="0.2">
      <c r="A420">
        <v>207.76499999999999</v>
      </c>
      <c r="B420">
        <v>3.4893E-14</v>
      </c>
    </row>
    <row r="421" spans="1:2" x14ac:dyDescent="0.2">
      <c r="A421">
        <v>208.083</v>
      </c>
      <c r="B421">
        <v>1.8834E-14</v>
      </c>
    </row>
    <row r="422" spans="1:2" x14ac:dyDescent="0.2">
      <c r="A422">
        <v>208.32599999999999</v>
      </c>
      <c r="B422">
        <v>2.0535000000000001E-14</v>
      </c>
    </row>
    <row r="423" spans="1:2" x14ac:dyDescent="0.2">
      <c r="A423">
        <v>208.66800000000001</v>
      </c>
      <c r="B423">
        <v>8.1459999999999994E-15</v>
      </c>
    </row>
    <row r="424" spans="1:2" x14ac:dyDescent="0.2">
      <c r="A424">
        <v>208.98699999999999</v>
      </c>
      <c r="B424">
        <v>2.1170999999999999E-14</v>
      </c>
    </row>
    <row r="425" spans="1:2" x14ac:dyDescent="0.2">
      <c r="A425">
        <v>209.25800000000001</v>
      </c>
      <c r="B425">
        <v>3.7524E-14</v>
      </c>
    </row>
    <row r="426" spans="1:2" x14ac:dyDescent="0.2">
      <c r="A426">
        <v>209.57499999999999</v>
      </c>
      <c r="B426">
        <v>5.9695000000000005E-14</v>
      </c>
    </row>
    <row r="427" spans="1:2" x14ac:dyDescent="0.2">
      <c r="A427">
        <v>209.893</v>
      </c>
      <c r="B427">
        <v>6.0491999999999996E-14</v>
      </c>
    </row>
    <row r="428" spans="1:2" x14ac:dyDescent="0.2">
      <c r="A428">
        <v>210.16300000000001</v>
      </c>
      <c r="B428">
        <v>4.5918999999999999E-14</v>
      </c>
    </row>
    <row r="429" spans="1:2" x14ac:dyDescent="0.2">
      <c r="A429">
        <v>210.482</v>
      </c>
      <c r="B429">
        <v>5.1521000000000001E-14</v>
      </c>
    </row>
    <row r="430" spans="1:2" x14ac:dyDescent="0.2">
      <c r="A430">
        <v>210.75399999999999</v>
      </c>
      <c r="B430">
        <v>4.5203999999999999E-14</v>
      </c>
    </row>
    <row r="431" spans="1:2" x14ac:dyDescent="0.2">
      <c r="A431">
        <v>211.048</v>
      </c>
      <c r="B431">
        <v>5.2177999999999999E-14</v>
      </c>
    </row>
    <row r="432" spans="1:2" x14ac:dyDescent="0.2">
      <c r="A432">
        <v>211.39400000000001</v>
      </c>
      <c r="B432">
        <v>4.5884999999999998E-14</v>
      </c>
    </row>
    <row r="433" spans="1:2" x14ac:dyDescent="0.2">
      <c r="A433">
        <v>211.642</v>
      </c>
      <c r="B433">
        <v>1.8779E-14</v>
      </c>
    </row>
    <row r="434" spans="1:2" x14ac:dyDescent="0.2">
      <c r="A434">
        <v>211.98599999999999</v>
      </c>
      <c r="B434">
        <v>6.9041999999999995E-14</v>
      </c>
    </row>
    <row r="435" spans="1:2" x14ac:dyDescent="0.2">
      <c r="A435">
        <v>212.233</v>
      </c>
      <c r="B435">
        <v>5.6174999999999998E-14</v>
      </c>
    </row>
    <row r="436" spans="1:2" x14ac:dyDescent="0.2">
      <c r="A436">
        <v>212.554</v>
      </c>
      <c r="B436">
        <v>5.9025000000000006E-14</v>
      </c>
    </row>
    <row r="437" spans="1:2" x14ac:dyDescent="0.2">
      <c r="A437">
        <v>212.87700000000001</v>
      </c>
      <c r="B437">
        <v>6.3736000000000002E-14</v>
      </c>
    </row>
    <row r="438" spans="1:2" x14ac:dyDescent="0.2">
      <c r="A438">
        <v>213.19499999999999</v>
      </c>
      <c r="B438">
        <v>8.3109000000000002E-14</v>
      </c>
    </row>
    <row r="439" spans="1:2" x14ac:dyDescent="0.2">
      <c r="A439">
        <v>213.465</v>
      </c>
      <c r="B439">
        <v>8.0661000000000003E-14</v>
      </c>
    </row>
    <row r="440" spans="1:2" x14ac:dyDescent="0.2">
      <c r="A440">
        <v>213.786</v>
      </c>
      <c r="B440">
        <v>6.3926999999999996E-14</v>
      </c>
    </row>
    <row r="441" spans="1:2" x14ac:dyDescent="0.2">
      <c r="A441">
        <v>214.05699999999999</v>
      </c>
      <c r="B441">
        <v>7.1756000000000002E-14</v>
      </c>
    </row>
    <row r="442" spans="1:2" x14ac:dyDescent="0.2">
      <c r="A442">
        <v>214.37700000000001</v>
      </c>
      <c r="B442">
        <v>7.9773E-14</v>
      </c>
    </row>
    <row r="443" spans="1:2" x14ac:dyDescent="0.2">
      <c r="A443">
        <v>214.69900000000001</v>
      </c>
      <c r="B443">
        <v>7.2683999999999999E-14</v>
      </c>
    </row>
    <row r="444" spans="1:2" x14ac:dyDescent="0.2">
      <c r="A444">
        <v>214.97</v>
      </c>
      <c r="B444">
        <v>7.0954999999999999E-14</v>
      </c>
    </row>
    <row r="445" spans="1:2" x14ac:dyDescent="0.2">
      <c r="A445">
        <v>215.29300000000001</v>
      </c>
      <c r="B445">
        <v>8.1505000000000002E-14</v>
      </c>
    </row>
    <row r="446" spans="1:2" x14ac:dyDescent="0.2">
      <c r="A446">
        <v>215.56700000000001</v>
      </c>
      <c r="B446">
        <v>7.4214000000000006E-14</v>
      </c>
    </row>
    <row r="447" spans="1:2" x14ac:dyDescent="0.2">
      <c r="A447">
        <v>215.88900000000001</v>
      </c>
      <c r="B447">
        <v>6.3204999999999994E-14</v>
      </c>
    </row>
    <row r="448" spans="1:2" x14ac:dyDescent="0.2">
      <c r="A448">
        <v>216.13399999999999</v>
      </c>
      <c r="B448">
        <v>5.9337999999999997E-14</v>
      </c>
    </row>
    <row r="449" spans="1:2" x14ac:dyDescent="0.2">
      <c r="A449">
        <v>216.482</v>
      </c>
      <c r="B449">
        <v>7.1935999999999995E-14</v>
      </c>
    </row>
    <row r="450" spans="1:2" x14ac:dyDescent="0.2">
      <c r="A450">
        <v>216.733</v>
      </c>
      <c r="B450">
        <v>8.4017000000000002E-14</v>
      </c>
    </row>
    <row r="451" spans="1:2" x14ac:dyDescent="0.2">
      <c r="A451">
        <v>217.08199999999999</v>
      </c>
      <c r="B451">
        <v>9.0551999999999996E-14</v>
      </c>
    </row>
    <row r="452" spans="1:2" x14ac:dyDescent="0.2">
      <c r="A452">
        <v>217.35499999999999</v>
      </c>
      <c r="B452">
        <v>7.9727999999999999E-14</v>
      </c>
    </row>
    <row r="453" spans="1:2" x14ac:dyDescent="0.2">
      <c r="A453">
        <v>217.68</v>
      </c>
      <c r="B453">
        <v>1.0981199999999999E-13</v>
      </c>
    </row>
    <row r="454" spans="1:2" x14ac:dyDescent="0.2">
      <c r="A454">
        <v>217.953</v>
      </c>
      <c r="B454">
        <v>9.2881999999999997E-14</v>
      </c>
    </row>
    <row r="455" spans="1:2" x14ac:dyDescent="0.2">
      <c r="A455">
        <v>218.27699999999999</v>
      </c>
      <c r="B455">
        <v>8.6082000000000004E-14</v>
      </c>
    </row>
    <row r="456" spans="1:2" x14ac:dyDescent="0.2">
      <c r="A456">
        <v>218.553</v>
      </c>
      <c r="B456">
        <v>1.01861E-13</v>
      </c>
    </row>
    <row r="457" spans="1:2" x14ac:dyDescent="0.2">
      <c r="A457">
        <v>218.87899999999999</v>
      </c>
      <c r="B457">
        <v>9.4201000000000002E-14</v>
      </c>
    </row>
    <row r="458" spans="1:2" x14ac:dyDescent="0.2">
      <c r="A458">
        <v>219.12799999999999</v>
      </c>
      <c r="B458">
        <v>1.04774E-13</v>
      </c>
    </row>
    <row r="459" spans="1:2" x14ac:dyDescent="0.2">
      <c r="A459">
        <v>219.458</v>
      </c>
      <c r="B459">
        <v>1.05217E-13</v>
      </c>
    </row>
    <row r="460" spans="1:2" x14ac:dyDescent="0.2">
      <c r="A460">
        <v>219.81</v>
      </c>
      <c r="B460">
        <v>9.6929E-14</v>
      </c>
    </row>
    <row r="461" spans="1:2" x14ac:dyDescent="0.2">
      <c r="A461">
        <v>220.06700000000001</v>
      </c>
      <c r="B461">
        <v>1.04383E-13</v>
      </c>
    </row>
    <row r="462" spans="1:2" x14ac:dyDescent="0.2">
      <c r="A462">
        <v>220.422</v>
      </c>
      <c r="B462">
        <v>9.0815999999999999E-14</v>
      </c>
    </row>
    <row r="463" spans="1:2" x14ac:dyDescent="0.2">
      <c r="A463">
        <v>220.67599999999999</v>
      </c>
      <c r="B463">
        <v>1.2966400000000001E-13</v>
      </c>
    </row>
    <row r="464" spans="1:2" x14ac:dyDescent="0.2">
      <c r="A464">
        <v>220.929</v>
      </c>
      <c r="B464">
        <v>1.2216000000000001E-13</v>
      </c>
    </row>
    <row r="465" spans="1:2" x14ac:dyDescent="0.2">
      <c r="A465">
        <v>221.30799999999999</v>
      </c>
      <c r="B465">
        <v>1.10331E-13</v>
      </c>
    </row>
    <row r="466" spans="1:2" x14ac:dyDescent="0.2">
      <c r="A466">
        <v>221.559</v>
      </c>
      <c r="B466">
        <v>1.07605E-13</v>
      </c>
    </row>
    <row r="467" spans="1:2" x14ac:dyDescent="0.2">
      <c r="A467">
        <v>221.88200000000001</v>
      </c>
      <c r="B467">
        <v>1.14989E-13</v>
      </c>
    </row>
    <row r="468" spans="1:2" x14ac:dyDescent="0.2">
      <c r="A468">
        <v>222.15700000000001</v>
      </c>
      <c r="B468">
        <v>1.1734800000000001E-13</v>
      </c>
    </row>
    <row r="469" spans="1:2" x14ac:dyDescent="0.2">
      <c r="A469">
        <v>222.506</v>
      </c>
      <c r="B469">
        <v>1.2752999999999999E-13</v>
      </c>
    </row>
    <row r="470" spans="1:2" x14ac:dyDescent="0.2">
      <c r="A470">
        <v>222.75299999999999</v>
      </c>
      <c r="B470">
        <v>1.36869E-13</v>
      </c>
    </row>
    <row r="471" spans="1:2" x14ac:dyDescent="0.2">
      <c r="A471">
        <v>223.077</v>
      </c>
      <c r="B471">
        <v>1.3853300000000001E-13</v>
      </c>
    </row>
    <row r="472" spans="1:2" x14ac:dyDescent="0.2">
      <c r="A472">
        <v>223.351</v>
      </c>
      <c r="B472">
        <v>1.4650800000000001E-13</v>
      </c>
    </row>
    <row r="473" spans="1:2" x14ac:dyDescent="0.2">
      <c r="A473">
        <v>223.67500000000001</v>
      </c>
      <c r="B473">
        <v>1.4410000000000001E-13</v>
      </c>
    </row>
    <row r="474" spans="1:2" x14ac:dyDescent="0.2">
      <c r="A474">
        <v>224</v>
      </c>
      <c r="B474">
        <v>1.3509800000000001E-13</v>
      </c>
    </row>
    <row r="475" spans="1:2" x14ac:dyDescent="0.2">
      <c r="A475">
        <v>224.24799999999999</v>
      </c>
      <c r="B475">
        <v>1.42221E-13</v>
      </c>
    </row>
    <row r="476" spans="1:2" x14ac:dyDescent="0.2">
      <c r="A476">
        <v>224.59800000000001</v>
      </c>
      <c r="B476">
        <v>1.4721900000000001E-13</v>
      </c>
    </row>
    <row r="477" spans="1:2" x14ac:dyDescent="0.2">
      <c r="A477">
        <v>224.84700000000001</v>
      </c>
      <c r="B477">
        <v>1.6858899999999999E-13</v>
      </c>
    </row>
    <row r="478" spans="1:2" x14ac:dyDescent="0.2">
      <c r="A478">
        <v>225.19800000000001</v>
      </c>
      <c r="B478">
        <v>1.4421500000000001E-13</v>
      </c>
    </row>
    <row r="479" spans="1:2" x14ac:dyDescent="0.2">
      <c r="A479">
        <v>225.47200000000001</v>
      </c>
      <c r="B479">
        <v>1.52003E-13</v>
      </c>
    </row>
    <row r="480" spans="1:2" x14ac:dyDescent="0.2">
      <c r="A480">
        <v>225.798</v>
      </c>
      <c r="B480">
        <v>1.36364E-13</v>
      </c>
    </row>
    <row r="481" spans="1:2" x14ac:dyDescent="0.2">
      <c r="A481">
        <v>226.07400000000001</v>
      </c>
      <c r="B481">
        <v>1.3420899999999999E-13</v>
      </c>
    </row>
    <row r="482" spans="1:2" x14ac:dyDescent="0.2">
      <c r="A482">
        <v>226.399</v>
      </c>
      <c r="B482">
        <v>1.4842900000000001E-13</v>
      </c>
    </row>
    <row r="483" spans="1:2" x14ac:dyDescent="0.2">
      <c r="A483">
        <v>226.67500000000001</v>
      </c>
      <c r="B483">
        <v>1.3740400000000001E-13</v>
      </c>
    </row>
    <row r="484" spans="1:2" x14ac:dyDescent="0.2">
      <c r="A484">
        <v>227.07499999999999</v>
      </c>
      <c r="B484">
        <v>1.54999E-13</v>
      </c>
    </row>
    <row r="485" spans="1:2" x14ac:dyDescent="0.2">
      <c r="A485">
        <v>227.27600000000001</v>
      </c>
      <c r="B485">
        <v>1.5129399999999999E-13</v>
      </c>
    </row>
    <row r="486" spans="1:2" x14ac:dyDescent="0.2">
      <c r="A486">
        <v>227.601</v>
      </c>
      <c r="B486">
        <v>1.4739799999999999E-13</v>
      </c>
    </row>
    <row r="487" spans="1:2" x14ac:dyDescent="0.2">
      <c r="A487">
        <v>227.876</v>
      </c>
      <c r="B487">
        <v>1.6528E-13</v>
      </c>
    </row>
    <row r="488" spans="1:2" x14ac:dyDescent="0.2">
      <c r="A488">
        <v>228.22300000000001</v>
      </c>
      <c r="B488">
        <v>1.6048800000000001E-13</v>
      </c>
    </row>
    <row r="489" spans="1:2" x14ac:dyDescent="0.2">
      <c r="A489">
        <v>228.47</v>
      </c>
      <c r="B489">
        <v>1.6108399999999999E-13</v>
      </c>
    </row>
    <row r="490" spans="1:2" x14ac:dyDescent="0.2">
      <c r="A490">
        <v>228.81700000000001</v>
      </c>
      <c r="B490">
        <v>1.5132499999999999E-13</v>
      </c>
    </row>
    <row r="491" spans="1:2" x14ac:dyDescent="0.2">
      <c r="A491">
        <v>229.065</v>
      </c>
      <c r="B491">
        <v>1.60786E-13</v>
      </c>
    </row>
    <row r="492" spans="1:2" x14ac:dyDescent="0.2">
      <c r="A492">
        <v>229.339</v>
      </c>
      <c r="B492">
        <v>1.7719600000000001E-13</v>
      </c>
    </row>
    <row r="493" spans="1:2" x14ac:dyDescent="0.2">
      <c r="A493">
        <v>229.68799999999999</v>
      </c>
      <c r="B493">
        <v>1.8641800000000001E-13</v>
      </c>
    </row>
    <row r="494" spans="1:2" x14ac:dyDescent="0.2">
      <c r="A494">
        <v>229.93600000000001</v>
      </c>
      <c r="B494">
        <v>1.8030299999999999E-13</v>
      </c>
    </row>
    <row r="495" spans="1:2" x14ac:dyDescent="0.2">
      <c r="A495">
        <v>230.261</v>
      </c>
      <c r="B495">
        <v>1.6231200000000001E-13</v>
      </c>
    </row>
    <row r="496" spans="1:2" x14ac:dyDescent="0.2">
      <c r="A496">
        <v>230.61099999999999</v>
      </c>
      <c r="B496">
        <v>1.7978200000000001E-13</v>
      </c>
    </row>
    <row r="497" spans="1:2" x14ac:dyDescent="0.2">
      <c r="A497">
        <v>230.88900000000001</v>
      </c>
      <c r="B497">
        <v>1.7463700000000001E-13</v>
      </c>
    </row>
    <row r="498" spans="1:2" x14ac:dyDescent="0.2">
      <c r="A498">
        <v>231.136</v>
      </c>
      <c r="B498">
        <v>1.5870099999999999E-13</v>
      </c>
    </row>
    <row r="499" spans="1:2" x14ac:dyDescent="0.2">
      <c r="A499">
        <v>231.46899999999999</v>
      </c>
      <c r="B499">
        <v>1.7955E-13</v>
      </c>
    </row>
    <row r="500" spans="1:2" x14ac:dyDescent="0.2">
      <c r="A500">
        <v>231.797</v>
      </c>
      <c r="B500">
        <v>1.8269500000000001E-13</v>
      </c>
    </row>
    <row r="501" spans="1:2" x14ac:dyDescent="0.2">
      <c r="A501">
        <v>232.07499999999999</v>
      </c>
      <c r="B501">
        <v>1.7477500000000001E-13</v>
      </c>
    </row>
    <row r="502" spans="1:2" x14ac:dyDescent="0.2">
      <c r="A502">
        <v>232.42599999999999</v>
      </c>
      <c r="B502">
        <v>1.7629199999999999E-13</v>
      </c>
    </row>
    <row r="503" spans="1:2" x14ac:dyDescent="0.2">
      <c r="A503">
        <v>232.67599999999999</v>
      </c>
      <c r="B503">
        <v>1.8876899999999999E-13</v>
      </c>
    </row>
    <row r="504" spans="1:2" x14ac:dyDescent="0.2">
      <c r="A504">
        <v>232.95</v>
      </c>
      <c r="B504">
        <v>1.71984E-13</v>
      </c>
    </row>
    <row r="505" spans="1:2" x14ac:dyDescent="0.2">
      <c r="A505">
        <v>233.27500000000001</v>
      </c>
      <c r="B505">
        <v>1.8536399999999999E-13</v>
      </c>
    </row>
    <row r="506" spans="1:2" x14ac:dyDescent="0.2">
      <c r="A506">
        <v>233.62299999999999</v>
      </c>
      <c r="B506">
        <v>1.65696E-13</v>
      </c>
    </row>
    <row r="507" spans="1:2" x14ac:dyDescent="0.2">
      <c r="A507">
        <v>233.874</v>
      </c>
      <c r="B507">
        <v>1.67559E-13</v>
      </c>
    </row>
    <row r="508" spans="1:2" x14ac:dyDescent="0.2">
      <c r="A508">
        <v>234.19900000000001</v>
      </c>
      <c r="B508">
        <v>1.6895600000000001E-13</v>
      </c>
    </row>
    <row r="509" spans="1:2" x14ac:dyDescent="0.2">
      <c r="A509">
        <v>234.47200000000001</v>
      </c>
      <c r="B509">
        <v>1.70669E-13</v>
      </c>
    </row>
    <row r="510" spans="1:2" x14ac:dyDescent="0.2">
      <c r="A510">
        <v>234.797</v>
      </c>
      <c r="B510">
        <v>1.4546099999999999E-13</v>
      </c>
    </row>
    <row r="511" spans="1:2" x14ac:dyDescent="0.2">
      <c r="A511">
        <v>235.07</v>
      </c>
      <c r="B511">
        <v>1.6290300000000001E-13</v>
      </c>
    </row>
    <row r="512" spans="1:2" x14ac:dyDescent="0.2">
      <c r="A512">
        <v>235.39599999999999</v>
      </c>
      <c r="B512">
        <v>1.4269300000000001E-13</v>
      </c>
    </row>
    <row r="513" spans="1:2" x14ac:dyDescent="0.2">
      <c r="A513">
        <v>235.672</v>
      </c>
      <c r="B513">
        <v>1.50376E-13</v>
      </c>
    </row>
    <row r="514" spans="1:2" x14ac:dyDescent="0.2">
      <c r="A514">
        <v>235.99799999999999</v>
      </c>
      <c r="B514">
        <v>1.5996399999999999E-13</v>
      </c>
    </row>
    <row r="515" spans="1:2" x14ac:dyDescent="0.2">
      <c r="A515">
        <v>236.27199999999999</v>
      </c>
      <c r="B515">
        <v>1.5387399999999999E-13</v>
      </c>
    </row>
    <row r="516" spans="1:2" x14ac:dyDescent="0.2">
      <c r="A516">
        <v>236.59700000000001</v>
      </c>
      <c r="B516">
        <v>1.33964E-13</v>
      </c>
    </row>
    <row r="517" spans="1:2" x14ac:dyDescent="0.2">
      <c r="A517">
        <v>236.875</v>
      </c>
      <c r="B517">
        <v>1.3187400000000001E-13</v>
      </c>
    </row>
    <row r="518" spans="1:2" x14ac:dyDescent="0.2">
      <c r="A518">
        <v>237.19900000000001</v>
      </c>
      <c r="B518">
        <v>1.5317200000000001E-13</v>
      </c>
    </row>
    <row r="519" spans="1:2" x14ac:dyDescent="0.2">
      <c r="A519">
        <v>237.47499999999999</v>
      </c>
      <c r="B519">
        <v>1.6818899999999999E-13</v>
      </c>
    </row>
    <row r="520" spans="1:2" x14ac:dyDescent="0.2">
      <c r="A520">
        <v>237.8</v>
      </c>
      <c r="B520">
        <v>1.5857500000000001E-13</v>
      </c>
    </row>
    <row r="521" spans="1:2" x14ac:dyDescent="0.2">
      <c r="A521">
        <v>238.077</v>
      </c>
      <c r="B521">
        <v>1.5930599999999999E-13</v>
      </c>
    </row>
    <row r="522" spans="1:2" x14ac:dyDescent="0.2">
      <c r="A522">
        <v>238.32599999999999</v>
      </c>
      <c r="B522">
        <v>1.53138E-13</v>
      </c>
    </row>
    <row r="523" spans="1:2" x14ac:dyDescent="0.2">
      <c r="A523">
        <v>238.67599999999999</v>
      </c>
      <c r="B523">
        <v>1.3774999999999999E-13</v>
      </c>
    </row>
    <row r="524" spans="1:2" x14ac:dyDescent="0.2">
      <c r="A524">
        <v>238.95099999999999</v>
      </c>
      <c r="B524">
        <v>1.37724E-13</v>
      </c>
    </row>
    <row r="525" spans="1:2" x14ac:dyDescent="0.2">
      <c r="A525">
        <v>239.30199999999999</v>
      </c>
      <c r="B525">
        <v>1.29577E-13</v>
      </c>
    </row>
    <row r="526" spans="1:2" x14ac:dyDescent="0.2">
      <c r="A526">
        <v>239.553</v>
      </c>
      <c r="B526">
        <v>1.2743899999999999E-13</v>
      </c>
    </row>
    <row r="527" spans="1:2" x14ac:dyDescent="0.2">
      <c r="A527">
        <v>239.90299999999999</v>
      </c>
      <c r="B527">
        <v>1.1609599999999999E-13</v>
      </c>
    </row>
    <row r="528" spans="1:2" x14ac:dyDescent="0.2">
      <c r="A528">
        <v>240.17699999999999</v>
      </c>
      <c r="B528">
        <v>1.13727E-13</v>
      </c>
    </row>
    <row r="529" spans="1:2" x14ac:dyDescent="0.2">
      <c r="A529">
        <v>240.428</v>
      </c>
      <c r="B529">
        <v>1.17774E-13</v>
      </c>
    </row>
    <row r="530" spans="1:2" x14ac:dyDescent="0.2">
      <c r="A530">
        <v>240.77699999999999</v>
      </c>
      <c r="B530">
        <v>1.3465699999999999E-13</v>
      </c>
    </row>
    <row r="531" spans="1:2" x14ac:dyDescent="0.2">
      <c r="A531">
        <v>241.05199999999999</v>
      </c>
      <c r="B531">
        <v>1.13999E-13</v>
      </c>
    </row>
    <row r="532" spans="1:2" x14ac:dyDescent="0.2">
      <c r="A532">
        <v>241.37899999999999</v>
      </c>
      <c r="B532">
        <v>1.17774E-13</v>
      </c>
    </row>
    <row r="533" spans="1:2" x14ac:dyDescent="0.2">
      <c r="A533">
        <v>241.65299999999999</v>
      </c>
      <c r="B533">
        <v>1.04292E-13</v>
      </c>
    </row>
    <row r="534" spans="1:2" x14ac:dyDescent="0.2">
      <c r="A534">
        <v>241.97900000000001</v>
      </c>
      <c r="B534">
        <v>9.8477999999999994E-14</v>
      </c>
    </row>
    <row r="535" spans="1:2" x14ac:dyDescent="0.2">
      <c r="A535">
        <v>242.22800000000001</v>
      </c>
      <c r="B535">
        <v>1.0899900000000001E-13</v>
      </c>
    </row>
    <row r="536" spans="1:2" x14ac:dyDescent="0.2">
      <c r="A536">
        <v>242.578</v>
      </c>
      <c r="B536">
        <v>9.0207999999999995E-14</v>
      </c>
    </row>
    <row r="537" spans="1:2" x14ac:dyDescent="0.2">
      <c r="A537">
        <v>242.83</v>
      </c>
      <c r="B537">
        <v>6.7383000000000002E-14</v>
      </c>
    </row>
    <row r="538" spans="1:2" x14ac:dyDescent="0.2">
      <c r="A538">
        <v>243.179</v>
      </c>
      <c r="B538">
        <v>8.0390999999999995E-14</v>
      </c>
    </row>
    <row r="539" spans="1:2" x14ac:dyDescent="0.2">
      <c r="A539">
        <v>243.43100000000001</v>
      </c>
      <c r="B539">
        <v>8.7328999999999996E-14</v>
      </c>
    </row>
    <row r="540" spans="1:2" x14ac:dyDescent="0.2">
      <c r="A540">
        <v>243.779</v>
      </c>
      <c r="B540">
        <v>8.3889999999999996E-14</v>
      </c>
    </row>
    <row r="541" spans="1:2" x14ac:dyDescent="0.2">
      <c r="A541">
        <v>244.054</v>
      </c>
      <c r="B541">
        <v>6.5817000000000001E-14</v>
      </c>
    </row>
    <row r="542" spans="1:2" x14ac:dyDescent="0.2">
      <c r="A542">
        <v>244.374</v>
      </c>
      <c r="B542">
        <v>8.9848999999999994E-14</v>
      </c>
    </row>
    <row r="543" spans="1:2" x14ac:dyDescent="0.2">
      <c r="A543">
        <v>244.72300000000001</v>
      </c>
      <c r="B543">
        <v>6.0841000000000006E-14</v>
      </c>
    </row>
    <row r="544" spans="1:2" x14ac:dyDescent="0.2">
      <c r="A544">
        <v>244.97</v>
      </c>
      <c r="B544">
        <v>5.4241000000000001E-14</v>
      </c>
    </row>
    <row r="545" spans="1:2" x14ac:dyDescent="0.2">
      <c r="A545">
        <v>245.24299999999999</v>
      </c>
      <c r="B545">
        <v>4.6807000000000002E-14</v>
      </c>
    </row>
    <row r="546" spans="1:2" x14ac:dyDescent="0.2">
      <c r="A546">
        <v>245.59100000000001</v>
      </c>
      <c r="B546">
        <v>4.3223999999999997E-14</v>
      </c>
    </row>
    <row r="547" spans="1:2" x14ac:dyDescent="0.2">
      <c r="A547">
        <v>245.864</v>
      </c>
      <c r="B547">
        <v>5.2909999999999999E-14</v>
      </c>
    </row>
    <row r="548" spans="1:2" x14ac:dyDescent="0.2">
      <c r="A548">
        <v>246.18899999999999</v>
      </c>
      <c r="B548">
        <v>3.6750999999999998E-14</v>
      </c>
    </row>
    <row r="549" spans="1:2" x14ac:dyDescent="0.2">
      <c r="A549">
        <v>246.464</v>
      </c>
      <c r="B549">
        <v>3.7124000000000003E-14</v>
      </c>
    </row>
    <row r="550" spans="1:2" x14ac:dyDescent="0.2">
      <c r="A550">
        <v>246.78800000000001</v>
      </c>
      <c r="B550">
        <v>3.1389000000000003E-14</v>
      </c>
    </row>
    <row r="551" spans="1:2" x14ac:dyDescent="0.2">
      <c r="A551">
        <v>247.03800000000001</v>
      </c>
      <c r="B551">
        <v>1.2997E-14</v>
      </c>
    </row>
    <row r="552" spans="1:2" x14ac:dyDescent="0.2">
      <c r="A552">
        <v>247.464</v>
      </c>
      <c r="B552">
        <v>1.1681E-14</v>
      </c>
    </row>
    <row r="553" spans="1:2" x14ac:dyDescent="0.2">
      <c r="A553">
        <v>247.66499999999999</v>
      </c>
      <c r="B553">
        <v>1.483E-15</v>
      </c>
    </row>
    <row r="554" spans="1:2" x14ac:dyDescent="0.2">
      <c r="A554">
        <v>247.99</v>
      </c>
      <c r="B554">
        <v>2.622E-15</v>
      </c>
    </row>
    <row r="555" spans="1:2" x14ac:dyDescent="0.2">
      <c r="A555">
        <v>248.26499999999999</v>
      </c>
      <c r="B555">
        <v>2.8300000000000001E-16</v>
      </c>
    </row>
    <row r="556" spans="1:2" x14ac:dyDescent="0.2">
      <c r="A556">
        <v>248.542</v>
      </c>
      <c r="B556">
        <v>8.6010000000000007E-15</v>
      </c>
    </row>
    <row r="557" spans="1:2" x14ac:dyDescent="0.2">
      <c r="A557">
        <v>248.89099999999999</v>
      </c>
      <c r="B557">
        <v>6.7799999999999997E-16</v>
      </c>
    </row>
    <row r="558" spans="1:2" x14ac:dyDescent="0.2">
      <c r="A558">
        <v>249.166</v>
      </c>
      <c r="B558">
        <v>3.9870000000000003E-15</v>
      </c>
    </row>
    <row r="559" spans="1:2" x14ac:dyDescent="0.2">
      <c r="A559">
        <v>249.49299999999999</v>
      </c>
      <c r="B559">
        <v>-9.634E-15</v>
      </c>
    </row>
    <row r="560" spans="1:2" x14ac:dyDescent="0.2">
      <c r="A560">
        <v>249.74199999999999</v>
      </c>
      <c r="B560">
        <v>-3.5161999999999998E-14</v>
      </c>
    </row>
    <row r="561" spans="1:2" x14ac:dyDescent="0.2">
      <c r="A561">
        <v>250.09399999999999</v>
      </c>
      <c r="B561">
        <v>-2.9833E-14</v>
      </c>
    </row>
    <row r="562" spans="1:2" x14ac:dyDescent="0.2">
      <c r="A562">
        <v>250.369</v>
      </c>
      <c r="B562">
        <v>-2.3990000000000001E-14</v>
      </c>
    </row>
    <row r="563" spans="1:2" x14ac:dyDescent="0.2">
      <c r="A563">
        <v>250.64400000000001</v>
      </c>
      <c r="B563">
        <v>-4.3754000000000002E-14</v>
      </c>
    </row>
    <row r="564" spans="1:2" x14ac:dyDescent="0.2">
      <c r="A564">
        <v>250.971</v>
      </c>
      <c r="B564">
        <v>-5.3342999999999999E-14</v>
      </c>
    </row>
    <row r="565" spans="1:2" x14ac:dyDescent="0.2">
      <c r="A565">
        <v>251.245</v>
      </c>
      <c r="B565">
        <v>-5.4231999999999999E-14</v>
      </c>
    </row>
    <row r="566" spans="1:2" x14ac:dyDescent="0.2">
      <c r="A566">
        <v>251.572</v>
      </c>
      <c r="B566">
        <v>-4.7749000000000002E-14</v>
      </c>
    </row>
    <row r="567" spans="1:2" x14ac:dyDescent="0.2">
      <c r="A567">
        <v>251.898</v>
      </c>
      <c r="B567">
        <v>-4.9860999999999998E-14</v>
      </c>
    </row>
    <row r="568" spans="1:2" x14ac:dyDescent="0.2">
      <c r="A568">
        <v>252.17500000000001</v>
      </c>
      <c r="B568">
        <v>-4.9765000000000003E-14</v>
      </c>
    </row>
    <row r="569" spans="1:2" x14ac:dyDescent="0.2">
      <c r="A569">
        <v>252.47499999999999</v>
      </c>
      <c r="B569">
        <v>-5.3829E-14</v>
      </c>
    </row>
    <row r="570" spans="1:2" x14ac:dyDescent="0.2">
      <c r="A570">
        <v>252.8</v>
      </c>
      <c r="B570">
        <v>-5.2365E-14</v>
      </c>
    </row>
    <row r="571" spans="1:2" x14ac:dyDescent="0.2">
      <c r="A571">
        <v>253.05099999999999</v>
      </c>
      <c r="B571">
        <v>-5.5141999999999999E-14</v>
      </c>
    </row>
    <row r="572" spans="1:2" x14ac:dyDescent="0.2">
      <c r="A572">
        <v>253.32599999999999</v>
      </c>
      <c r="B572">
        <v>-7.6166000000000006E-14</v>
      </c>
    </row>
    <row r="573" spans="1:2" x14ac:dyDescent="0.2">
      <c r="A573">
        <v>253.67699999999999</v>
      </c>
      <c r="B573">
        <v>-8.7778E-14</v>
      </c>
    </row>
    <row r="574" spans="1:2" x14ac:dyDescent="0.2">
      <c r="A574">
        <v>253.92699999999999</v>
      </c>
      <c r="B574">
        <v>-6.1719000000000004E-14</v>
      </c>
    </row>
    <row r="575" spans="1:2" x14ac:dyDescent="0.2">
      <c r="A575">
        <v>254.25299999999999</v>
      </c>
      <c r="B575">
        <v>-6.9766000000000003E-14</v>
      </c>
    </row>
    <row r="576" spans="1:2" x14ac:dyDescent="0.2">
      <c r="A576">
        <v>254.52799999999999</v>
      </c>
      <c r="B576">
        <v>-7.8051000000000002E-14</v>
      </c>
    </row>
    <row r="577" spans="1:2" x14ac:dyDescent="0.2">
      <c r="A577">
        <v>254.87799999999999</v>
      </c>
      <c r="B577">
        <v>-8.3162999999999999E-14</v>
      </c>
    </row>
    <row r="578" spans="1:2" x14ac:dyDescent="0.2">
      <c r="A578">
        <v>255.154</v>
      </c>
      <c r="B578">
        <v>-7.9161999999999994E-14</v>
      </c>
    </row>
    <row r="579" spans="1:2" x14ac:dyDescent="0.2">
      <c r="A579">
        <v>255.428</v>
      </c>
      <c r="B579">
        <v>-6.8930000000000003E-14</v>
      </c>
    </row>
    <row r="580" spans="1:2" x14ac:dyDescent="0.2">
      <c r="A580">
        <v>255.779</v>
      </c>
      <c r="B580">
        <v>-8.9454999999999996E-14</v>
      </c>
    </row>
    <row r="581" spans="1:2" x14ac:dyDescent="0.2">
      <c r="A581">
        <v>256.05399999999997</v>
      </c>
      <c r="B581">
        <v>-9.5418000000000005E-14</v>
      </c>
    </row>
    <row r="582" spans="1:2" x14ac:dyDescent="0.2">
      <c r="A582">
        <v>256.38</v>
      </c>
      <c r="B582">
        <v>-1.14294E-13</v>
      </c>
    </row>
    <row r="583" spans="1:2" x14ac:dyDescent="0.2">
      <c r="A583">
        <v>256.654</v>
      </c>
      <c r="B583">
        <v>-1.0084300000000001E-13</v>
      </c>
    </row>
    <row r="584" spans="1:2" x14ac:dyDescent="0.2">
      <c r="A584">
        <v>256.93</v>
      </c>
      <c r="B584">
        <v>-1.19205E-13</v>
      </c>
    </row>
    <row r="585" spans="1:2" x14ac:dyDescent="0.2">
      <c r="A585">
        <v>257.25599999999997</v>
      </c>
      <c r="B585">
        <v>-1.0761399999999999E-13</v>
      </c>
    </row>
    <row r="586" spans="1:2" x14ac:dyDescent="0.2">
      <c r="A586">
        <v>257.52999999999997</v>
      </c>
      <c r="B586">
        <v>-1.1924E-13</v>
      </c>
    </row>
    <row r="587" spans="1:2" x14ac:dyDescent="0.2">
      <c r="A587">
        <v>257.87900000000002</v>
      </c>
      <c r="B587">
        <v>-1.2039700000000001E-13</v>
      </c>
    </row>
    <row r="588" spans="1:2" x14ac:dyDescent="0.2">
      <c r="A588">
        <v>258.13200000000001</v>
      </c>
      <c r="B588">
        <v>-1.22095E-13</v>
      </c>
    </row>
    <row r="589" spans="1:2" x14ac:dyDescent="0.2">
      <c r="A589">
        <v>258.48099999999999</v>
      </c>
      <c r="B589">
        <v>-1.4418400000000001E-13</v>
      </c>
    </row>
    <row r="590" spans="1:2" x14ac:dyDescent="0.2">
      <c r="A590">
        <v>258.73099999999999</v>
      </c>
      <c r="B590">
        <v>-1.4354900000000001E-13</v>
      </c>
    </row>
    <row r="591" spans="1:2" x14ac:dyDescent="0.2">
      <c r="A591">
        <v>259.08100000000002</v>
      </c>
      <c r="B591">
        <v>-1.2295300000000001E-13</v>
      </c>
    </row>
    <row r="592" spans="1:2" x14ac:dyDescent="0.2">
      <c r="A592">
        <v>259.35500000000002</v>
      </c>
      <c r="B592">
        <v>-1.21686E-13</v>
      </c>
    </row>
    <row r="593" spans="1:2" x14ac:dyDescent="0.2">
      <c r="A593">
        <v>259.68200000000002</v>
      </c>
      <c r="B593">
        <v>-1.26829E-13</v>
      </c>
    </row>
    <row r="594" spans="1:2" x14ac:dyDescent="0.2">
      <c r="A594">
        <v>259.95600000000002</v>
      </c>
      <c r="B594">
        <v>-1.16275E-13</v>
      </c>
    </row>
    <row r="595" spans="1:2" x14ac:dyDescent="0.2">
      <c r="A595">
        <v>260.23099999999999</v>
      </c>
      <c r="B595">
        <v>-1.11277E-13</v>
      </c>
    </row>
    <row r="596" spans="1:2" x14ac:dyDescent="0.2">
      <c r="A596">
        <v>260.55700000000002</v>
      </c>
      <c r="B596">
        <v>-1.2019200000000001E-13</v>
      </c>
    </row>
    <row r="597" spans="1:2" x14ac:dyDescent="0.2">
      <c r="A597">
        <v>260.83100000000002</v>
      </c>
      <c r="B597">
        <v>-1.21641E-13</v>
      </c>
    </row>
    <row r="598" spans="1:2" x14ac:dyDescent="0.2">
      <c r="A598">
        <v>261.18</v>
      </c>
      <c r="B598">
        <v>-1.3716200000000001E-13</v>
      </c>
    </row>
    <row r="599" spans="1:2" x14ac:dyDescent="0.2">
      <c r="A599">
        <v>261.42899999999997</v>
      </c>
      <c r="B599">
        <v>-1.3977799999999999E-13</v>
      </c>
    </row>
    <row r="600" spans="1:2" x14ac:dyDescent="0.2">
      <c r="A600">
        <v>261.774</v>
      </c>
      <c r="B600">
        <v>-1.6001900000000001E-13</v>
      </c>
    </row>
    <row r="601" spans="1:2" x14ac:dyDescent="0.2">
      <c r="A601">
        <v>262.04700000000003</v>
      </c>
      <c r="B601">
        <v>-1.6382399999999999E-13</v>
      </c>
    </row>
    <row r="602" spans="1:2" x14ac:dyDescent="0.2">
      <c r="A602">
        <v>262.42</v>
      </c>
      <c r="B602">
        <v>-1.4277399999999999E-13</v>
      </c>
    </row>
    <row r="603" spans="1:2" x14ac:dyDescent="0.2">
      <c r="A603">
        <v>262.71800000000002</v>
      </c>
      <c r="B603">
        <v>-1.2764199999999999E-13</v>
      </c>
    </row>
    <row r="604" spans="1:2" x14ac:dyDescent="0.2">
      <c r="A604">
        <v>262.99299999999999</v>
      </c>
      <c r="B604">
        <v>-1.2497999999999999E-13</v>
      </c>
    </row>
    <row r="605" spans="1:2" x14ac:dyDescent="0.2">
      <c r="A605">
        <v>263.29199999999997</v>
      </c>
      <c r="B605">
        <v>-1.48022E-13</v>
      </c>
    </row>
    <row r="606" spans="1:2" x14ac:dyDescent="0.2">
      <c r="A606">
        <v>263.59199999999998</v>
      </c>
      <c r="B606">
        <v>-1.5631899999999999E-13</v>
      </c>
    </row>
    <row r="607" spans="1:2" x14ac:dyDescent="0.2">
      <c r="A607">
        <v>263.86799999999999</v>
      </c>
      <c r="B607">
        <v>-1.5045499999999999E-13</v>
      </c>
    </row>
    <row r="608" spans="1:2" x14ac:dyDescent="0.2">
      <c r="A608">
        <v>264.19299999999998</v>
      </c>
      <c r="B608">
        <v>-1.31634E-13</v>
      </c>
    </row>
    <row r="609" spans="1:2" x14ac:dyDescent="0.2">
      <c r="A609">
        <v>264.46800000000002</v>
      </c>
      <c r="B609">
        <v>-1.30325E-13</v>
      </c>
    </row>
    <row r="610" spans="1:2" x14ac:dyDescent="0.2">
      <c r="A610">
        <v>264.81900000000002</v>
      </c>
      <c r="B610">
        <v>-1.43339E-13</v>
      </c>
    </row>
    <row r="611" spans="1:2" x14ac:dyDescent="0.2">
      <c r="A611">
        <v>265.06900000000002</v>
      </c>
      <c r="B611">
        <v>-1.2699099999999999E-13</v>
      </c>
    </row>
    <row r="612" spans="1:2" x14ac:dyDescent="0.2">
      <c r="A612">
        <v>265.34399999999999</v>
      </c>
      <c r="B612">
        <v>-1.2057100000000001E-13</v>
      </c>
    </row>
    <row r="613" spans="1:2" x14ac:dyDescent="0.2">
      <c r="A613">
        <v>265.67</v>
      </c>
      <c r="B613">
        <v>-1.15459E-13</v>
      </c>
    </row>
    <row r="614" spans="1:2" x14ac:dyDescent="0.2">
      <c r="A614">
        <v>265.94600000000003</v>
      </c>
      <c r="B614">
        <v>-1.38594E-13</v>
      </c>
    </row>
    <row r="615" spans="1:2" x14ac:dyDescent="0.2">
      <c r="A615">
        <v>266.29599999999999</v>
      </c>
      <c r="B615">
        <v>-1.37853E-13</v>
      </c>
    </row>
    <row r="616" spans="1:2" x14ac:dyDescent="0.2">
      <c r="A616">
        <v>266.57100000000003</v>
      </c>
      <c r="B616">
        <v>-1.2263600000000001E-13</v>
      </c>
    </row>
    <row r="617" spans="1:2" x14ac:dyDescent="0.2">
      <c r="A617">
        <v>266.89600000000002</v>
      </c>
      <c r="B617">
        <v>-1.2958100000000001E-13</v>
      </c>
    </row>
    <row r="618" spans="1:2" x14ac:dyDescent="0.2">
      <c r="A618">
        <v>267.17099999999999</v>
      </c>
      <c r="B618">
        <v>-1.2733E-13</v>
      </c>
    </row>
    <row r="619" spans="1:2" x14ac:dyDescent="0.2">
      <c r="A619">
        <v>267.447</v>
      </c>
      <c r="B619">
        <v>-1.2281499999999999E-13</v>
      </c>
    </row>
    <row r="620" spans="1:2" x14ac:dyDescent="0.2">
      <c r="A620">
        <v>267.87200000000001</v>
      </c>
      <c r="B620">
        <v>-1.3223499999999999E-13</v>
      </c>
    </row>
    <row r="621" spans="1:2" x14ac:dyDescent="0.2">
      <c r="A621">
        <v>268.04700000000003</v>
      </c>
      <c r="B621">
        <v>-1.37559E-13</v>
      </c>
    </row>
    <row r="622" spans="1:2" x14ac:dyDescent="0.2">
      <c r="A622">
        <v>268.39999999999998</v>
      </c>
      <c r="B622">
        <v>-1.2599500000000001E-13</v>
      </c>
    </row>
    <row r="623" spans="1:2" x14ac:dyDescent="0.2">
      <c r="A623">
        <v>268.64999999999998</v>
      </c>
      <c r="B623">
        <v>-1.4026500000000001E-13</v>
      </c>
    </row>
    <row r="624" spans="1:2" x14ac:dyDescent="0.2">
      <c r="A624">
        <v>268.92599999999999</v>
      </c>
      <c r="B624">
        <v>-1.2638900000000001E-13</v>
      </c>
    </row>
    <row r="625" spans="1:2" x14ac:dyDescent="0.2">
      <c r="A625">
        <v>269.27600000000001</v>
      </c>
      <c r="B625">
        <v>-1.1462300000000001E-13</v>
      </c>
    </row>
    <row r="626" spans="1:2" x14ac:dyDescent="0.2">
      <c r="A626">
        <v>269.55099999999999</v>
      </c>
      <c r="B626">
        <v>-1.1734499999999999E-13</v>
      </c>
    </row>
    <row r="627" spans="1:2" x14ac:dyDescent="0.2">
      <c r="A627">
        <v>269.82600000000002</v>
      </c>
      <c r="B627">
        <v>-1.2079000000000001E-13</v>
      </c>
    </row>
    <row r="628" spans="1:2" x14ac:dyDescent="0.2">
      <c r="A628">
        <v>270.15100000000001</v>
      </c>
      <c r="B628">
        <v>-1.03023E-13</v>
      </c>
    </row>
    <row r="629" spans="1:2" x14ac:dyDescent="0.2">
      <c r="A629">
        <v>270.42599999999999</v>
      </c>
      <c r="B629">
        <v>-1.06929E-13</v>
      </c>
    </row>
    <row r="630" spans="1:2" x14ac:dyDescent="0.2">
      <c r="A630">
        <v>270.75299999999999</v>
      </c>
      <c r="B630">
        <v>-1.06349E-13</v>
      </c>
    </row>
    <row r="631" spans="1:2" x14ac:dyDescent="0.2">
      <c r="A631">
        <v>271.02699999999999</v>
      </c>
      <c r="B631">
        <v>-1.02763E-13</v>
      </c>
    </row>
    <row r="632" spans="1:2" x14ac:dyDescent="0.2">
      <c r="A632">
        <v>271.35300000000001</v>
      </c>
      <c r="B632">
        <v>-9.7346999999999994E-14</v>
      </c>
    </row>
    <row r="633" spans="1:2" x14ac:dyDescent="0.2">
      <c r="A633">
        <v>271.62700000000001</v>
      </c>
      <c r="B633">
        <v>-8.7259000000000002E-14</v>
      </c>
    </row>
    <row r="634" spans="1:2" x14ac:dyDescent="0.2">
      <c r="A634">
        <v>271.95100000000002</v>
      </c>
      <c r="B634">
        <v>-9.6943000000000004E-14</v>
      </c>
    </row>
    <row r="635" spans="1:2" x14ac:dyDescent="0.2">
      <c r="A635">
        <v>272.22899999999998</v>
      </c>
      <c r="B635">
        <v>-9.8399000000000006E-14</v>
      </c>
    </row>
    <row r="636" spans="1:2" x14ac:dyDescent="0.2">
      <c r="A636">
        <v>272.57799999999997</v>
      </c>
      <c r="B636">
        <v>-9.2858000000000002E-14</v>
      </c>
    </row>
    <row r="637" spans="1:2" x14ac:dyDescent="0.2">
      <c r="A637">
        <v>272.85399999999998</v>
      </c>
      <c r="B637">
        <v>-8.5988999999999998E-14</v>
      </c>
    </row>
    <row r="638" spans="1:2" x14ac:dyDescent="0.2">
      <c r="A638">
        <v>273.20400000000001</v>
      </c>
      <c r="B638">
        <v>-8.1955000000000003E-14</v>
      </c>
    </row>
    <row r="639" spans="1:2" x14ac:dyDescent="0.2">
      <c r="A639">
        <v>273.45400000000001</v>
      </c>
      <c r="B639">
        <v>-7.7041999999999999E-14</v>
      </c>
    </row>
    <row r="640" spans="1:2" x14ac:dyDescent="0.2">
      <c r="A640">
        <v>273.72800000000001</v>
      </c>
      <c r="B640">
        <v>-8.6299999999999996E-14</v>
      </c>
    </row>
    <row r="641" spans="1:2" x14ac:dyDescent="0.2">
      <c r="A641">
        <v>274.08</v>
      </c>
      <c r="B641">
        <v>-7.5479000000000001E-14</v>
      </c>
    </row>
    <row r="642" spans="1:2" x14ac:dyDescent="0.2">
      <c r="A642">
        <v>274.35500000000002</v>
      </c>
      <c r="B642">
        <v>-6.6584000000000004E-14</v>
      </c>
    </row>
    <row r="643" spans="1:2" x14ac:dyDescent="0.2">
      <c r="A643">
        <v>274.68</v>
      </c>
      <c r="B643">
        <v>-5.6276999999999998E-14</v>
      </c>
    </row>
    <row r="644" spans="1:2" x14ac:dyDescent="0.2">
      <c r="A644">
        <v>274.95600000000002</v>
      </c>
      <c r="B644">
        <v>-5.3030000000000002E-14</v>
      </c>
    </row>
    <row r="645" spans="1:2" x14ac:dyDescent="0.2">
      <c r="A645">
        <v>275.30599999999998</v>
      </c>
      <c r="B645">
        <v>-5.5431E-14</v>
      </c>
    </row>
    <row r="646" spans="1:2" x14ac:dyDescent="0.2">
      <c r="A646">
        <v>275.55399999999997</v>
      </c>
      <c r="B646">
        <v>-6.0032000000000004E-14</v>
      </c>
    </row>
    <row r="647" spans="1:2" x14ac:dyDescent="0.2">
      <c r="A647">
        <v>275.82900000000001</v>
      </c>
      <c r="B647">
        <v>-5.9858000000000004E-14</v>
      </c>
    </row>
    <row r="648" spans="1:2" x14ac:dyDescent="0.2">
      <c r="A648">
        <v>276.18099999999998</v>
      </c>
      <c r="B648">
        <v>-5.8454000000000005E-14</v>
      </c>
    </row>
    <row r="649" spans="1:2" x14ac:dyDescent="0.2">
      <c r="A649">
        <v>276.45600000000002</v>
      </c>
      <c r="B649">
        <v>-5.6026999999999999E-14</v>
      </c>
    </row>
    <row r="650" spans="1:2" x14ac:dyDescent="0.2">
      <c r="A650">
        <v>276.779</v>
      </c>
      <c r="B650">
        <v>-7.0217999999999997E-14</v>
      </c>
    </row>
    <row r="651" spans="1:2" x14ac:dyDescent="0.2">
      <c r="A651">
        <v>277.05599999999998</v>
      </c>
      <c r="B651">
        <v>-4.3934999999999998E-14</v>
      </c>
    </row>
    <row r="652" spans="1:2" x14ac:dyDescent="0.2">
      <c r="A652">
        <v>277.35399999999998</v>
      </c>
      <c r="B652">
        <v>-2.5165999999999999E-14</v>
      </c>
    </row>
    <row r="653" spans="1:2" x14ac:dyDescent="0.2">
      <c r="A653">
        <v>277.68</v>
      </c>
      <c r="B653">
        <v>-1.4907E-14</v>
      </c>
    </row>
    <row r="654" spans="1:2" x14ac:dyDescent="0.2">
      <c r="A654">
        <v>277.95499999999998</v>
      </c>
      <c r="B654">
        <v>-2.0030000000000001E-14</v>
      </c>
    </row>
    <row r="655" spans="1:2" x14ac:dyDescent="0.2">
      <c r="A655">
        <v>278.30599999999998</v>
      </c>
      <c r="B655">
        <v>-2.1594999999999998E-14</v>
      </c>
    </row>
    <row r="656" spans="1:2" x14ac:dyDescent="0.2">
      <c r="A656">
        <v>278.58199999999999</v>
      </c>
      <c r="B656">
        <v>-4.4621E-14</v>
      </c>
    </row>
    <row r="657" spans="1:2" x14ac:dyDescent="0.2">
      <c r="A657">
        <v>278.85500000000002</v>
      </c>
      <c r="B657">
        <v>-3.3192999999999998E-14</v>
      </c>
    </row>
    <row r="658" spans="1:2" x14ac:dyDescent="0.2">
      <c r="A658">
        <v>279.12900000000002</v>
      </c>
      <c r="B658">
        <v>-5.4646E-14</v>
      </c>
    </row>
    <row r="659" spans="1:2" x14ac:dyDescent="0.2">
      <c r="A659">
        <v>279.47500000000002</v>
      </c>
      <c r="B659">
        <v>-4.2167000000000002E-14</v>
      </c>
    </row>
    <row r="660" spans="1:2" x14ac:dyDescent="0.2">
      <c r="A660">
        <v>279.82299999999998</v>
      </c>
      <c r="B660">
        <v>-5.8467999999999996E-14</v>
      </c>
    </row>
    <row r="661" spans="1:2" x14ac:dyDescent="0.2">
      <c r="A661">
        <v>280.07100000000003</v>
      </c>
      <c r="B661">
        <v>-4.0176E-14</v>
      </c>
    </row>
    <row r="662" spans="1:2" x14ac:dyDescent="0.2">
      <c r="A662">
        <v>280.37099999999998</v>
      </c>
      <c r="B662">
        <v>-3.9491999999999997E-14</v>
      </c>
    </row>
    <row r="663" spans="1:2" x14ac:dyDescent="0.2">
      <c r="A663">
        <v>280.69299999999998</v>
      </c>
      <c r="B663">
        <v>-3.1652000000000002E-14</v>
      </c>
    </row>
    <row r="664" spans="1:2" x14ac:dyDescent="0.2">
      <c r="A664">
        <v>280.96699999999998</v>
      </c>
      <c r="B664">
        <v>-3.9661000000000001E-14</v>
      </c>
    </row>
    <row r="665" spans="1:2" x14ac:dyDescent="0.2">
      <c r="A665">
        <v>281.24200000000002</v>
      </c>
      <c r="B665">
        <v>-4.0240999999999997E-14</v>
      </c>
    </row>
    <row r="666" spans="1:2" x14ac:dyDescent="0.2">
      <c r="A666">
        <v>281.56599999999997</v>
      </c>
      <c r="B666">
        <v>-5.3350000000000001E-14</v>
      </c>
    </row>
    <row r="667" spans="1:2" x14ac:dyDescent="0.2">
      <c r="A667">
        <v>281.84199999999998</v>
      </c>
      <c r="B667">
        <v>-5.1570999999999998E-14</v>
      </c>
    </row>
    <row r="668" spans="1:2" x14ac:dyDescent="0.2">
      <c r="A668">
        <v>282.19200000000001</v>
      </c>
      <c r="B668">
        <v>-4.7895999999999997E-14</v>
      </c>
    </row>
    <row r="669" spans="1:2" x14ac:dyDescent="0.2">
      <c r="A669">
        <v>282.46800000000002</v>
      </c>
      <c r="B669">
        <v>-4.9849999999999997E-14</v>
      </c>
    </row>
    <row r="670" spans="1:2" x14ac:dyDescent="0.2">
      <c r="A670">
        <v>282.81799999999998</v>
      </c>
      <c r="B670">
        <v>-6.2113000000000003E-14</v>
      </c>
    </row>
    <row r="671" spans="1:2" x14ac:dyDescent="0.2">
      <c r="A671">
        <v>283.09500000000003</v>
      </c>
      <c r="B671">
        <v>-8.8031000000000001E-14</v>
      </c>
    </row>
    <row r="672" spans="1:2" x14ac:dyDescent="0.2">
      <c r="A672">
        <v>283.36799999999999</v>
      </c>
      <c r="B672">
        <v>-7.7253000000000002E-14</v>
      </c>
    </row>
    <row r="673" spans="1:2" x14ac:dyDescent="0.2">
      <c r="A673">
        <v>283.69400000000002</v>
      </c>
      <c r="B673">
        <v>-7.5693000000000006E-14</v>
      </c>
    </row>
    <row r="674" spans="1:2" x14ac:dyDescent="0.2">
      <c r="A674">
        <v>283.96899999999999</v>
      </c>
      <c r="B674">
        <v>-5.9315999999999994E-14</v>
      </c>
    </row>
    <row r="675" spans="1:2" x14ac:dyDescent="0.2">
      <c r="A675">
        <v>284.29399999999998</v>
      </c>
      <c r="B675">
        <v>-4.6892000000000002E-14</v>
      </c>
    </row>
    <row r="676" spans="1:2" x14ac:dyDescent="0.2">
      <c r="A676">
        <v>284.57100000000003</v>
      </c>
      <c r="B676">
        <v>-5.7412999999999995E-14</v>
      </c>
    </row>
    <row r="677" spans="1:2" x14ac:dyDescent="0.2">
      <c r="A677">
        <v>284.846</v>
      </c>
      <c r="B677">
        <v>-6.4565000000000001E-14</v>
      </c>
    </row>
    <row r="678" spans="1:2" x14ac:dyDescent="0.2">
      <c r="A678">
        <v>285.19499999999999</v>
      </c>
      <c r="B678">
        <v>-7.0031999999999999E-14</v>
      </c>
    </row>
    <row r="679" spans="1:2" x14ac:dyDescent="0.2">
      <c r="A679">
        <v>285.47300000000001</v>
      </c>
      <c r="B679">
        <v>-7.3682000000000001E-14</v>
      </c>
    </row>
    <row r="680" spans="1:2" x14ac:dyDescent="0.2">
      <c r="A680">
        <v>285.82299999999998</v>
      </c>
      <c r="B680">
        <v>-9.0652000000000003E-14</v>
      </c>
    </row>
    <row r="681" spans="1:2" x14ac:dyDescent="0.2">
      <c r="A681">
        <v>286.09699999999998</v>
      </c>
      <c r="B681">
        <v>-9.7122E-14</v>
      </c>
    </row>
    <row r="682" spans="1:2" x14ac:dyDescent="0.2">
      <c r="A682">
        <v>286.37299999999999</v>
      </c>
      <c r="B682">
        <v>-8.2780000000000002E-14</v>
      </c>
    </row>
    <row r="683" spans="1:2" x14ac:dyDescent="0.2">
      <c r="A683">
        <v>286.69799999999998</v>
      </c>
      <c r="B683">
        <v>-6.1630999999999995E-14</v>
      </c>
    </row>
    <row r="684" spans="1:2" x14ac:dyDescent="0.2">
      <c r="A684">
        <v>286.97500000000002</v>
      </c>
      <c r="B684">
        <v>-6.5508999999999994E-14</v>
      </c>
    </row>
    <row r="685" spans="1:2" x14ac:dyDescent="0.2">
      <c r="A685">
        <v>287.24799999999999</v>
      </c>
      <c r="B685">
        <v>-7.6806000000000004E-14</v>
      </c>
    </row>
    <row r="686" spans="1:2" x14ac:dyDescent="0.2">
      <c r="A686">
        <v>287.59899999999999</v>
      </c>
      <c r="B686">
        <v>-8.2021999999999994E-14</v>
      </c>
    </row>
    <row r="687" spans="1:2" x14ac:dyDescent="0.2">
      <c r="A687">
        <v>287.87299999999999</v>
      </c>
      <c r="B687">
        <v>-8.8182000000000002E-14</v>
      </c>
    </row>
    <row r="688" spans="1:2" x14ac:dyDescent="0.2">
      <c r="A688">
        <v>288.19900000000001</v>
      </c>
      <c r="B688">
        <v>-8.3650999999999999E-14</v>
      </c>
    </row>
    <row r="689" spans="1:2" x14ac:dyDescent="0.2">
      <c r="A689">
        <v>288.476</v>
      </c>
      <c r="B689">
        <v>-8.3612999999999999E-14</v>
      </c>
    </row>
    <row r="690" spans="1:2" x14ac:dyDescent="0.2">
      <c r="A690">
        <v>288.75</v>
      </c>
      <c r="B690">
        <v>-8.0736000000000006E-14</v>
      </c>
    </row>
    <row r="691" spans="1:2" x14ac:dyDescent="0.2">
      <c r="A691">
        <v>289.101</v>
      </c>
      <c r="B691">
        <v>-7.8812E-14</v>
      </c>
    </row>
    <row r="692" spans="1:2" x14ac:dyDescent="0.2">
      <c r="A692">
        <v>289.37599999999998</v>
      </c>
      <c r="B692">
        <v>-8.4631999999999995E-14</v>
      </c>
    </row>
    <row r="693" spans="1:2" x14ac:dyDescent="0.2">
      <c r="A693">
        <v>289.65100000000001</v>
      </c>
      <c r="B693">
        <v>-6.8703999999999999E-14</v>
      </c>
    </row>
    <row r="694" spans="1:2" x14ac:dyDescent="0.2">
      <c r="A694">
        <v>289.92700000000002</v>
      </c>
      <c r="B694">
        <v>-6.4492000000000004E-14</v>
      </c>
    </row>
    <row r="695" spans="1:2" x14ac:dyDescent="0.2">
      <c r="A695">
        <v>290.27699999999999</v>
      </c>
      <c r="B695">
        <v>-6.0158999999999996E-14</v>
      </c>
    </row>
    <row r="696" spans="1:2" x14ac:dyDescent="0.2">
      <c r="A696">
        <v>290.553</v>
      </c>
      <c r="B696">
        <v>-5.8243000000000002E-14</v>
      </c>
    </row>
    <row r="697" spans="1:2" x14ac:dyDescent="0.2">
      <c r="A697">
        <v>290.90300000000002</v>
      </c>
      <c r="B697">
        <v>-5.4025000000000002E-14</v>
      </c>
    </row>
    <row r="698" spans="1:2" x14ac:dyDescent="0.2">
      <c r="A698">
        <v>291.178</v>
      </c>
      <c r="B698">
        <v>-7.0020999999999998E-14</v>
      </c>
    </row>
    <row r="699" spans="1:2" x14ac:dyDescent="0.2">
      <c r="A699">
        <v>291.45400000000001</v>
      </c>
      <c r="B699">
        <v>-6.2106999999999997E-14</v>
      </c>
    </row>
    <row r="700" spans="1:2" x14ac:dyDescent="0.2">
      <c r="A700">
        <v>291.77800000000002</v>
      </c>
      <c r="B700">
        <v>-6.5438000000000003E-14</v>
      </c>
    </row>
    <row r="701" spans="1:2" x14ac:dyDescent="0.2">
      <c r="A701">
        <v>292.08</v>
      </c>
      <c r="B701">
        <v>-7.2970000000000004E-14</v>
      </c>
    </row>
    <row r="702" spans="1:2" x14ac:dyDescent="0.2">
      <c r="A702">
        <v>292.33</v>
      </c>
      <c r="B702">
        <v>-7.5340999999999994E-14</v>
      </c>
    </row>
    <row r="703" spans="1:2" x14ac:dyDescent="0.2">
      <c r="A703">
        <v>292.67899999999997</v>
      </c>
      <c r="B703">
        <v>-5.7936000000000004E-14</v>
      </c>
    </row>
    <row r="704" spans="1:2" x14ac:dyDescent="0.2">
      <c r="A704">
        <v>292.95600000000002</v>
      </c>
      <c r="B704">
        <v>-4.4267000000000001E-14</v>
      </c>
    </row>
    <row r="705" spans="1:2" x14ac:dyDescent="0.2">
      <c r="A705">
        <v>293.23200000000003</v>
      </c>
      <c r="B705">
        <v>-5.3501999999999999E-14</v>
      </c>
    </row>
    <row r="706" spans="1:2" x14ac:dyDescent="0.2">
      <c r="A706">
        <v>293.58199999999999</v>
      </c>
      <c r="B706">
        <v>-5.4451999999999997E-14</v>
      </c>
    </row>
    <row r="707" spans="1:2" x14ac:dyDescent="0.2">
      <c r="A707">
        <v>293.83100000000002</v>
      </c>
      <c r="B707">
        <v>-6.3644000000000006E-14</v>
      </c>
    </row>
    <row r="708" spans="1:2" x14ac:dyDescent="0.2">
      <c r="A708">
        <v>294.20499999999998</v>
      </c>
      <c r="B708">
        <v>-4.8018999999999997E-14</v>
      </c>
    </row>
    <row r="709" spans="1:2" x14ac:dyDescent="0.2">
      <c r="A709">
        <v>294.48200000000003</v>
      </c>
      <c r="B709">
        <v>-7.1514999999999999E-14</v>
      </c>
    </row>
    <row r="710" spans="1:2" x14ac:dyDescent="0.2">
      <c r="A710">
        <v>294.75700000000001</v>
      </c>
      <c r="B710">
        <v>-5.8538999999999999E-14</v>
      </c>
    </row>
    <row r="711" spans="1:2" x14ac:dyDescent="0.2">
      <c r="A711">
        <v>295.08300000000003</v>
      </c>
      <c r="B711">
        <v>-6.6751000000000003E-14</v>
      </c>
    </row>
    <row r="712" spans="1:2" x14ac:dyDescent="0.2">
      <c r="A712">
        <v>295.35899999999998</v>
      </c>
      <c r="B712">
        <v>-6.6135999999999997E-14</v>
      </c>
    </row>
    <row r="713" spans="1:2" x14ac:dyDescent="0.2">
      <c r="A713">
        <v>295.63299999999998</v>
      </c>
      <c r="B713">
        <v>-6.4274E-14</v>
      </c>
    </row>
    <row r="714" spans="1:2" x14ac:dyDescent="0.2">
      <c r="A714">
        <v>295.95699999999999</v>
      </c>
      <c r="B714">
        <v>-6.5643000000000001E-14</v>
      </c>
    </row>
    <row r="715" spans="1:2" x14ac:dyDescent="0.2">
      <c r="A715">
        <v>296.23399999999998</v>
      </c>
      <c r="B715">
        <v>-5.7165999999999998E-14</v>
      </c>
    </row>
    <row r="716" spans="1:2" x14ac:dyDescent="0.2">
      <c r="A716">
        <v>296.58199999999999</v>
      </c>
      <c r="B716">
        <v>-5.2743999999999997E-14</v>
      </c>
    </row>
    <row r="717" spans="1:2" x14ac:dyDescent="0.2">
      <c r="A717">
        <v>296.858</v>
      </c>
      <c r="B717">
        <v>-6.4727000000000003E-14</v>
      </c>
    </row>
    <row r="718" spans="1:2" x14ac:dyDescent="0.2">
      <c r="A718">
        <v>297.20800000000003</v>
      </c>
      <c r="B718">
        <v>-6.0278000000000003E-14</v>
      </c>
    </row>
    <row r="719" spans="1:2" x14ac:dyDescent="0.2">
      <c r="A719">
        <v>297.48399999999998</v>
      </c>
      <c r="B719">
        <v>-6.0890000000000006E-14</v>
      </c>
    </row>
    <row r="720" spans="1:2" x14ac:dyDescent="0.2">
      <c r="A720">
        <v>297.76</v>
      </c>
      <c r="B720">
        <v>-5.1351E-14</v>
      </c>
    </row>
    <row r="721" spans="1:2" x14ac:dyDescent="0.2">
      <c r="A721">
        <v>298.084</v>
      </c>
      <c r="B721">
        <v>-4.6024000000000002E-14</v>
      </c>
    </row>
    <row r="722" spans="1:2" x14ac:dyDescent="0.2">
      <c r="A722">
        <v>298.35899999999998</v>
      </c>
      <c r="B722">
        <v>-5.0638E-14</v>
      </c>
    </row>
    <row r="723" spans="1:2" x14ac:dyDescent="0.2">
      <c r="A723">
        <v>298.63200000000001</v>
      </c>
      <c r="B723">
        <v>-4.7057999999999997E-14</v>
      </c>
    </row>
    <row r="724" spans="1:2" x14ac:dyDescent="0.2">
      <c r="A724">
        <v>298.98</v>
      </c>
      <c r="B724">
        <v>-5.3940999999999998E-14</v>
      </c>
    </row>
    <row r="725" spans="1:2" x14ac:dyDescent="0.2">
      <c r="A725">
        <v>299.25200000000001</v>
      </c>
      <c r="B725">
        <v>-4.5487999999999998E-14</v>
      </c>
    </row>
    <row r="726" spans="1:2" x14ac:dyDescent="0.2">
      <c r="A726">
        <v>299.59899999999999</v>
      </c>
      <c r="B726">
        <v>-6.5783999999999998E-14</v>
      </c>
    </row>
    <row r="727" spans="1:2" x14ac:dyDescent="0.2">
      <c r="A727">
        <v>299.87400000000002</v>
      </c>
      <c r="B727">
        <v>-5.4496999999999999E-14</v>
      </c>
    </row>
    <row r="728" spans="1:2" x14ac:dyDescent="0.2">
      <c r="A728">
        <v>300.19799999999998</v>
      </c>
      <c r="B728">
        <v>-4.4702999999999998E-14</v>
      </c>
    </row>
    <row r="729" spans="1:2" x14ac:dyDescent="0.2">
      <c r="A729">
        <v>300.49700000000001</v>
      </c>
      <c r="B729">
        <v>-5.6363999999999998E-14</v>
      </c>
    </row>
    <row r="730" spans="1:2" x14ac:dyDescent="0.2">
      <c r="A730">
        <v>300.77</v>
      </c>
      <c r="B730">
        <v>-5.5444999999999998E-14</v>
      </c>
    </row>
    <row r="731" spans="1:2" x14ac:dyDescent="0.2">
      <c r="A731">
        <v>301.096</v>
      </c>
      <c r="B731">
        <v>-3.8021000000000002E-14</v>
      </c>
    </row>
    <row r="732" spans="1:2" x14ac:dyDescent="0.2">
      <c r="A732">
        <v>301.37</v>
      </c>
      <c r="B732">
        <v>-4.4199000000000001E-14</v>
      </c>
    </row>
    <row r="733" spans="1:2" x14ac:dyDescent="0.2">
      <c r="A733">
        <v>301.64499999999998</v>
      </c>
      <c r="B733">
        <v>-5.1479999999999999E-14</v>
      </c>
    </row>
    <row r="734" spans="1:2" x14ac:dyDescent="0.2">
      <c r="A734">
        <v>301.995</v>
      </c>
      <c r="B734">
        <v>-3.8810000000000001E-14</v>
      </c>
    </row>
    <row r="735" spans="1:2" x14ac:dyDescent="0.2">
      <c r="A735">
        <v>302.27100000000002</v>
      </c>
      <c r="B735">
        <v>-3.7007000000000002E-14</v>
      </c>
    </row>
    <row r="736" spans="1:2" x14ac:dyDescent="0.2">
      <c r="A736">
        <v>302.54599999999999</v>
      </c>
      <c r="B736">
        <v>-3.3498000000000003E-14</v>
      </c>
    </row>
    <row r="737" spans="1:2" x14ac:dyDescent="0.2">
      <c r="A737">
        <v>302.87200000000001</v>
      </c>
      <c r="B737">
        <v>-3.1660000000000001E-14</v>
      </c>
    </row>
    <row r="738" spans="1:2" x14ac:dyDescent="0.2">
      <c r="A738">
        <v>303.14699999999999</v>
      </c>
      <c r="B738">
        <v>-3.7176E-14</v>
      </c>
    </row>
    <row r="739" spans="1:2" x14ac:dyDescent="0.2">
      <c r="A739">
        <v>303.49700000000001</v>
      </c>
      <c r="B739">
        <v>-4.7535000000000003E-14</v>
      </c>
    </row>
    <row r="740" spans="1:2" x14ac:dyDescent="0.2">
      <c r="A740">
        <v>303.77300000000002</v>
      </c>
      <c r="B740">
        <v>-5.4685999999999999E-14</v>
      </c>
    </row>
    <row r="741" spans="1:2" x14ac:dyDescent="0.2">
      <c r="A741">
        <v>304.04899999999998</v>
      </c>
      <c r="B741">
        <v>-5.5171000000000003E-14</v>
      </c>
    </row>
    <row r="742" spans="1:2" x14ac:dyDescent="0.2">
      <c r="A742">
        <v>304.39800000000002</v>
      </c>
      <c r="B742">
        <v>-6.9585000000000001E-14</v>
      </c>
    </row>
    <row r="743" spans="1:2" x14ac:dyDescent="0.2">
      <c r="A743">
        <v>304.64999999999998</v>
      </c>
      <c r="B743">
        <v>-6.8374000000000002E-14</v>
      </c>
    </row>
    <row r="744" spans="1:2" x14ac:dyDescent="0.2">
      <c r="A744">
        <v>304.99900000000002</v>
      </c>
      <c r="B744">
        <v>-5.9144E-14</v>
      </c>
    </row>
    <row r="745" spans="1:2" x14ac:dyDescent="0.2">
      <c r="A745">
        <v>305.27499999999998</v>
      </c>
      <c r="B745">
        <v>-6.2748000000000004E-14</v>
      </c>
    </row>
    <row r="746" spans="1:2" x14ac:dyDescent="0.2">
      <c r="A746">
        <v>305.55099999999999</v>
      </c>
      <c r="B746">
        <v>-5.5122000000000002E-14</v>
      </c>
    </row>
    <row r="747" spans="1:2" x14ac:dyDescent="0.2">
      <c r="A747">
        <v>305.82600000000002</v>
      </c>
      <c r="B747">
        <v>-6.5787999999999997E-14</v>
      </c>
    </row>
    <row r="748" spans="1:2" x14ac:dyDescent="0.2">
      <c r="A748">
        <v>306.17700000000002</v>
      </c>
      <c r="B748">
        <v>-5.1685000000000003E-14</v>
      </c>
    </row>
    <row r="749" spans="1:2" x14ac:dyDescent="0.2">
      <c r="A749">
        <v>306.52600000000001</v>
      </c>
      <c r="B749">
        <v>-4.2037000000000001E-14</v>
      </c>
    </row>
    <row r="750" spans="1:2" x14ac:dyDescent="0.2">
      <c r="A750">
        <v>306.77699999999999</v>
      </c>
      <c r="B750">
        <v>-5.9451999999999995E-14</v>
      </c>
    </row>
    <row r="751" spans="1:2" x14ac:dyDescent="0.2">
      <c r="A751">
        <v>307.05200000000002</v>
      </c>
      <c r="B751">
        <v>-5.1144999999999999E-14</v>
      </c>
    </row>
    <row r="752" spans="1:2" x14ac:dyDescent="0.2">
      <c r="A752">
        <v>307.327</v>
      </c>
      <c r="B752">
        <v>-4.5271000000000002E-14</v>
      </c>
    </row>
    <row r="753" spans="1:2" x14ac:dyDescent="0.2">
      <c r="A753">
        <v>307.67700000000002</v>
      </c>
      <c r="B753">
        <v>-5.2818999999999999E-14</v>
      </c>
    </row>
    <row r="754" spans="1:2" x14ac:dyDescent="0.2">
      <c r="A754">
        <v>307.95299999999997</v>
      </c>
      <c r="B754">
        <v>-6.11E-14</v>
      </c>
    </row>
    <row r="755" spans="1:2" x14ac:dyDescent="0.2">
      <c r="A755">
        <v>308.303</v>
      </c>
      <c r="B755">
        <v>-6.9200999999999995E-14</v>
      </c>
    </row>
    <row r="756" spans="1:2" x14ac:dyDescent="0.2">
      <c r="A756">
        <v>308.52800000000002</v>
      </c>
      <c r="B756">
        <v>-7.3696000000000005E-14</v>
      </c>
    </row>
    <row r="757" spans="1:2" x14ac:dyDescent="0.2">
      <c r="A757">
        <v>308.85500000000002</v>
      </c>
      <c r="B757">
        <v>-7.0750999999999998E-14</v>
      </c>
    </row>
    <row r="758" spans="1:2" x14ac:dyDescent="0.2">
      <c r="A758">
        <v>309.154</v>
      </c>
      <c r="B758">
        <v>-6.7155000000000005E-14</v>
      </c>
    </row>
    <row r="759" spans="1:2" x14ac:dyDescent="0.2">
      <c r="A759">
        <v>309.505</v>
      </c>
      <c r="B759">
        <v>-5.7491E-14</v>
      </c>
    </row>
    <row r="760" spans="1:2" x14ac:dyDescent="0.2">
      <c r="A760">
        <v>309.75400000000002</v>
      </c>
      <c r="B760">
        <v>-4.6297E-14</v>
      </c>
    </row>
    <row r="761" spans="1:2" x14ac:dyDescent="0.2">
      <c r="A761">
        <v>310.05399999999997</v>
      </c>
      <c r="B761">
        <v>-5.0221000000000003E-14</v>
      </c>
    </row>
    <row r="762" spans="1:2" x14ac:dyDescent="0.2">
      <c r="A762">
        <v>310.38</v>
      </c>
      <c r="B762">
        <v>-6.7092999999999997E-14</v>
      </c>
    </row>
    <row r="763" spans="1:2" x14ac:dyDescent="0.2">
      <c r="A763">
        <v>310.654</v>
      </c>
      <c r="B763">
        <v>-6.4395E-14</v>
      </c>
    </row>
    <row r="764" spans="1:2" x14ac:dyDescent="0.2">
      <c r="A764">
        <v>310.93</v>
      </c>
      <c r="B764">
        <v>-6.2012999999999995E-14</v>
      </c>
    </row>
    <row r="765" spans="1:2" x14ac:dyDescent="0.2">
      <c r="A765">
        <v>311.27800000000002</v>
      </c>
      <c r="B765">
        <v>-7.4306999999999998E-14</v>
      </c>
    </row>
    <row r="766" spans="1:2" x14ac:dyDescent="0.2">
      <c r="A766">
        <v>311.55599999999998</v>
      </c>
      <c r="B766">
        <v>-6.3763000000000001E-14</v>
      </c>
    </row>
    <row r="767" spans="1:2" x14ac:dyDescent="0.2">
      <c r="A767">
        <v>311.83</v>
      </c>
      <c r="B767">
        <v>-6.1569E-14</v>
      </c>
    </row>
    <row r="768" spans="1:2" x14ac:dyDescent="0.2">
      <c r="A768">
        <v>312.20600000000002</v>
      </c>
      <c r="B768">
        <v>-5.9602999999999996E-14</v>
      </c>
    </row>
    <row r="769" spans="1:2" x14ac:dyDescent="0.2">
      <c r="A769">
        <v>312.45600000000002</v>
      </c>
      <c r="B769">
        <v>-5.5045E-14</v>
      </c>
    </row>
    <row r="770" spans="1:2" x14ac:dyDescent="0.2">
      <c r="A770">
        <v>312.80599999999998</v>
      </c>
      <c r="B770">
        <v>-4.4004999999999998E-14</v>
      </c>
    </row>
    <row r="771" spans="1:2" x14ac:dyDescent="0.2">
      <c r="A771">
        <v>313.08</v>
      </c>
      <c r="B771">
        <v>-5.0140999999999998E-14</v>
      </c>
    </row>
    <row r="772" spans="1:2" x14ac:dyDescent="0.2">
      <c r="A772">
        <v>313.35500000000002</v>
      </c>
      <c r="B772">
        <v>-7.7181000000000002E-14</v>
      </c>
    </row>
    <row r="773" spans="1:2" x14ac:dyDescent="0.2">
      <c r="A773">
        <v>313.70699999999999</v>
      </c>
      <c r="B773">
        <v>-5.9915999999999999E-14</v>
      </c>
    </row>
    <row r="774" spans="1:2" x14ac:dyDescent="0.2">
      <c r="A774">
        <v>313.98200000000003</v>
      </c>
      <c r="B774">
        <v>-4.7626999999999999E-14</v>
      </c>
    </row>
    <row r="775" spans="1:2" x14ac:dyDescent="0.2">
      <c r="A775">
        <v>314.25700000000001</v>
      </c>
      <c r="B775">
        <v>-5.5296999999999999E-14</v>
      </c>
    </row>
    <row r="776" spans="1:2" x14ac:dyDescent="0.2">
      <c r="A776">
        <v>314.60700000000003</v>
      </c>
      <c r="B776">
        <v>-6.1497E-14</v>
      </c>
    </row>
    <row r="777" spans="1:2" x14ac:dyDescent="0.2">
      <c r="A777">
        <v>314.88200000000001</v>
      </c>
      <c r="B777">
        <v>-3.9097000000000002E-14</v>
      </c>
    </row>
    <row r="778" spans="1:2" x14ac:dyDescent="0.2">
      <c r="A778">
        <v>315.15600000000001</v>
      </c>
      <c r="B778">
        <v>-4.7626999999999999E-14</v>
      </c>
    </row>
    <row r="779" spans="1:2" x14ac:dyDescent="0.2">
      <c r="A779">
        <v>315.50700000000001</v>
      </c>
      <c r="B779">
        <v>-6.4535999999999996E-14</v>
      </c>
    </row>
    <row r="780" spans="1:2" x14ac:dyDescent="0.2">
      <c r="A780">
        <v>315.78300000000002</v>
      </c>
      <c r="B780">
        <v>-3.7569000000000001E-14</v>
      </c>
    </row>
    <row r="781" spans="1:2" x14ac:dyDescent="0.2">
      <c r="A781">
        <v>316.05700000000002</v>
      </c>
      <c r="B781">
        <v>-4.8701E-14</v>
      </c>
    </row>
    <row r="782" spans="1:2" x14ac:dyDescent="0.2">
      <c r="A782">
        <v>316.40600000000001</v>
      </c>
      <c r="B782">
        <v>-4.0376000000000001E-14</v>
      </c>
    </row>
    <row r="783" spans="1:2" x14ac:dyDescent="0.2">
      <c r="A783">
        <v>316.65699999999998</v>
      </c>
      <c r="B783">
        <v>-5.4886999999999998E-14</v>
      </c>
    </row>
    <row r="784" spans="1:2" x14ac:dyDescent="0.2">
      <c r="A784">
        <v>316.93099999999998</v>
      </c>
      <c r="B784">
        <v>-3.9629000000000001E-14</v>
      </c>
    </row>
    <row r="785" spans="1:2" x14ac:dyDescent="0.2">
      <c r="A785">
        <v>317.28100000000001</v>
      </c>
      <c r="B785">
        <v>-4.8812999999999999E-14</v>
      </c>
    </row>
    <row r="786" spans="1:2" x14ac:dyDescent="0.2">
      <c r="A786">
        <v>317.55700000000002</v>
      </c>
      <c r="B786">
        <v>-4.3124999999999999E-14</v>
      </c>
    </row>
    <row r="787" spans="1:2" x14ac:dyDescent="0.2">
      <c r="A787">
        <v>317.88200000000001</v>
      </c>
      <c r="B787">
        <v>-4.5124E-14</v>
      </c>
    </row>
    <row r="788" spans="1:2" x14ac:dyDescent="0.2">
      <c r="A788">
        <v>318.18099999999998</v>
      </c>
      <c r="B788">
        <v>-4.8954999999999998E-14</v>
      </c>
    </row>
    <row r="789" spans="1:2" x14ac:dyDescent="0.2">
      <c r="A789">
        <v>318.45600000000002</v>
      </c>
      <c r="B789">
        <v>-4.7573000000000002E-14</v>
      </c>
    </row>
    <row r="790" spans="1:2" x14ac:dyDescent="0.2">
      <c r="A790">
        <v>318.78100000000001</v>
      </c>
      <c r="B790">
        <v>-5.7915999999999995E-14</v>
      </c>
    </row>
    <row r="791" spans="1:2" x14ac:dyDescent="0.2">
      <c r="A791">
        <v>319.05700000000002</v>
      </c>
      <c r="B791">
        <v>-4.9960999999999999E-14</v>
      </c>
    </row>
    <row r="792" spans="1:2" x14ac:dyDescent="0.2">
      <c r="A792">
        <v>319.33100000000002</v>
      </c>
      <c r="B792">
        <v>-7.4282000000000006E-14</v>
      </c>
    </row>
    <row r="793" spans="1:2" x14ac:dyDescent="0.2">
      <c r="A793">
        <v>319.68099999999998</v>
      </c>
      <c r="B793">
        <v>-4.9217000000000001E-14</v>
      </c>
    </row>
    <row r="794" spans="1:2" x14ac:dyDescent="0.2">
      <c r="A794">
        <v>319.95699999999999</v>
      </c>
      <c r="B794">
        <v>-4.9902E-14</v>
      </c>
    </row>
    <row r="795" spans="1:2" x14ac:dyDescent="0.2">
      <c r="A795">
        <v>320.30399999999997</v>
      </c>
      <c r="B795">
        <v>-5.8289E-14</v>
      </c>
    </row>
    <row r="796" spans="1:2" x14ac:dyDescent="0.2">
      <c r="A796">
        <v>320.577</v>
      </c>
      <c r="B796">
        <v>-4.3921E-14</v>
      </c>
    </row>
    <row r="797" spans="1:2" x14ac:dyDescent="0.2">
      <c r="A797">
        <v>320.85000000000002</v>
      </c>
      <c r="B797">
        <v>-4.7859999999999998E-14</v>
      </c>
    </row>
    <row r="798" spans="1:2" x14ac:dyDescent="0.2">
      <c r="A798">
        <v>321.19900000000001</v>
      </c>
      <c r="B798">
        <v>-6.9990999999999997E-14</v>
      </c>
    </row>
    <row r="799" spans="1:2" x14ac:dyDescent="0.2">
      <c r="A799">
        <v>321.47199999999998</v>
      </c>
      <c r="B799">
        <v>-7.8176000000000002E-14</v>
      </c>
    </row>
    <row r="800" spans="1:2" x14ac:dyDescent="0.2">
      <c r="A800">
        <v>321.745</v>
      </c>
      <c r="B800">
        <v>-6.9790999999999995E-14</v>
      </c>
    </row>
    <row r="801" spans="1:2" x14ac:dyDescent="0.2">
      <c r="A801">
        <v>322.096</v>
      </c>
      <c r="B801">
        <v>-6.7187999999999996E-14</v>
      </c>
    </row>
    <row r="802" spans="1:2" x14ac:dyDescent="0.2">
      <c r="A802">
        <v>322.37</v>
      </c>
      <c r="B802">
        <v>-6.5711000000000001E-14</v>
      </c>
    </row>
    <row r="803" spans="1:2" x14ac:dyDescent="0.2">
      <c r="A803">
        <v>322.64600000000002</v>
      </c>
      <c r="B803">
        <v>-7.5774000000000001E-14</v>
      </c>
    </row>
    <row r="804" spans="1:2" x14ac:dyDescent="0.2">
      <c r="A804">
        <v>322.995</v>
      </c>
      <c r="B804">
        <v>-4.4223999999999999E-14</v>
      </c>
    </row>
    <row r="805" spans="1:2" x14ac:dyDescent="0.2">
      <c r="A805">
        <v>323.27100000000002</v>
      </c>
      <c r="B805">
        <v>-4.8012000000000002E-14</v>
      </c>
    </row>
    <row r="806" spans="1:2" x14ac:dyDescent="0.2">
      <c r="A806">
        <v>323.59699999999998</v>
      </c>
      <c r="B806">
        <v>-4.4579000000000001E-14</v>
      </c>
    </row>
    <row r="807" spans="1:2" x14ac:dyDescent="0.2">
      <c r="A807">
        <v>323.87200000000001</v>
      </c>
      <c r="B807">
        <v>-4.5691000000000002E-14</v>
      </c>
    </row>
    <row r="808" spans="1:2" x14ac:dyDescent="0.2">
      <c r="A808">
        <v>324.14699999999999</v>
      </c>
      <c r="B808">
        <v>-2.0856E-14</v>
      </c>
    </row>
    <row r="809" spans="1:2" x14ac:dyDescent="0.2">
      <c r="A809">
        <v>324.49700000000001</v>
      </c>
      <c r="B809">
        <v>-2.5321999999999999E-14</v>
      </c>
    </row>
    <row r="810" spans="1:2" x14ac:dyDescent="0.2">
      <c r="A810">
        <v>324.798</v>
      </c>
      <c r="B810">
        <v>-4.4876000000000001E-14</v>
      </c>
    </row>
    <row r="811" spans="1:2" x14ac:dyDescent="0.2">
      <c r="A811">
        <v>325.07400000000001</v>
      </c>
      <c r="B811">
        <v>-4.2733000000000001E-14</v>
      </c>
    </row>
    <row r="812" spans="1:2" x14ac:dyDescent="0.2">
      <c r="A812">
        <v>325.34899999999999</v>
      </c>
      <c r="B812">
        <v>-4.0548000000000002E-14</v>
      </c>
    </row>
    <row r="813" spans="1:2" x14ac:dyDescent="0.2">
      <c r="A813">
        <v>325.7</v>
      </c>
      <c r="B813">
        <v>-4.8470000000000001E-14</v>
      </c>
    </row>
    <row r="814" spans="1:2" x14ac:dyDescent="0.2">
      <c r="A814">
        <v>325.97300000000001</v>
      </c>
      <c r="B814">
        <v>-6.1962000000000001E-14</v>
      </c>
    </row>
    <row r="815" spans="1:2" x14ac:dyDescent="0.2">
      <c r="A815">
        <v>326.25</v>
      </c>
      <c r="B815">
        <v>-6.3962000000000006E-14</v>
      </c>
    </row>
    <row r="816" spans="1:2" x14ac:dyDescent="0.2">
      <c r="A816">
        <v>326.601</v>
      </c>
      <c r="B816">
        <v>-4.6355999999999998E-14</v>
      </c>
    </row>
    <row r="817" spans="1:2" x14ac:dyDescent="0.2">
      <c r="A817">
        <v>326.87599999999998</v>
      </c>
      <c r="B817">
        <v>-3.4628E-14</v>
      </c>
    </row>
    <row r="818" spans="1:2" x14ac:dyDescent="0.2">
      <c r="A818">
        <v>327.15100000000001</v>
      </c>
      <c r="B818">
        <v>-4.4520999999999999E-14</v>
      </c>
    </row>
    <row r="819" spans="1:2" x14ac:dyDescent="0.2">
      <c r="A819">
        <v>327.42599999999999</v>
      </c>
      <c r="B819">
        <v>-4.5619000000000002E-14</v>
      </c>
    </row>
    <row r="820" spans="1:2" x14ac:dyDescent="0.2">
      <c r="A820">
        <v>327.77499999999998</v>
      </c>
      <c r="B820">
        <v>-2.7976999999999998E-14</v>
      </c>
    </row>
    <row r="821" spans="1:2" x14ac:dyDescent="0.2">
      <c r="A821">
        <v>328.05099999999999</v>
      </c>
      <c r="B821">
        <v>-4.4036000000000002E-14</v>
      </c>
    </row>
    <row r="822" spans="1:2" x14ac:dyDescent="0.2">
      <c r="A822">
        <v>328.327</v>
      </c>
      <c r="B822">
        <v>-4.4539999999999999E-14</v>
      </c>
    </row>
    <row r="823" spans="1:2" x14ac:dyDescent="0.2">
      <c r="A823">
        <v>328.67700000000002</v>
      </c>
      <c r="B823">
        <v>-6.3369000000000002E-14</v>
      </c>
    </row>
    <row r="824" spans="1:2" x14ac:dyDescent="0.2">
      <c r="A824">
        <v>328.95299999999997</v>
      </c>
      <c r="B824">
        <v>-4.8120999999999998E-14</v>
      </c>
    </row>
    <row r="825" spans="1:2" x14ac:dyDescent="0.2">
      <c r="A825">
        <v>329.27800000000002</v>
      </c>
      <c r="B825">
        <v>-4.2084000000000001E-14</v>
      </c>
    </row>
    <row r="826" spans="1:2" x14ac:dyDescent="0.2">
      <c r="A826">
        <v>329.55200000000002</v>
      </c>
      <c r="B826">
        <v>-3.8237E-14</v>
      </c>
    </row>
    <row r="827" spans="1:2" x14ac:dyDescent="0.2">
      <c r="A827">
        <v>329.85300000000001</v>
      </c>
      <c r="B827">
        <v>-3.7607000000000001E-14</v>
      </c>
    </row>
    <row r="828" spans="1:2" x14ac:dyDescent="0.2">
      <c r="A828">
        <v>330.202</v>
      </c>
      <c r="B828">
        <v>-2.5126E-14</v>
      </c>
    </row>
    <row r="829" spans="1:2" x14ac:dyDescent="0.2">
      <c r="A829">
        <v>330.47899999999998</v>
      </c>
      <c r="B829">
        <v>-4.1498E-14</v>
      </c>
    </row>
    <row r="830" spans="1:2" x14ac:dyDescent="0.2">
      <c r="A830">
        <v>330.75400000000002</v>
      </c>
      <c r="B830">
        <v>-4.3559000000000003E-14</v>
      </c>
    </row>
    <row r="831" spans="1:2" x14ac:dyDescent="0.2">
      <c r="A831">
        <v>331.029</v>
      </c>
      <c r="B831">
        <v>-4.5226999999999998E-14</v>
      </c>
    </row>
    <row r="832" spans="1:2" x14ac:dyDescent="0.2">
      <c r="A832">
        <v>331.38</v>
      </c>
      <c r="B832">
        <v>-5.4243999999999997E-14</v>
      </c>
    </row>
    <row r="833" spans="1:2" x14ac:dyDescent="0.2">
      <c r="A833">
        <v>331.68</v>
      </c>
      <c r="B833">
        <v>-4.5343000000000002E-14</v>
      </c>
    </row>
    <row r="834" spans="1:2" x14ac:dyDescent="0.2">
      <c r="A834">
        <v>331.95400000000001</v>
      </c>
      <c r="B834">
        <v>-3.6466000000000002E-14</v>
      </c>
    </row>
    <row r="835" spans="1:2" x14ac:dyDescent="0.2">
      <c r="A835">
        <v>332.28</v>
      </c>
      <c r="B835">
        <v>-4.9735000000000002E-14</v>
      </c>
    </row>
    <row r="836" spans="1:2" x14ac:dyDescent="0.2">
      <c r="A836">
        <v>332.57900000000001</v>
      </c>
      <c r="B836">
        <v>-5.5192000000000002E-14</v>
      </c>
    </row>
    <row r="837" spans="1:2" x14ac:dyDescent="0.2">
      <c r="A837">
        <v>332.85500000000002</v>
      </c>
      <c r="B837">
        <v>-3.3379000000000002E-14</v>
      </c>
    </row>
    <row r="838" spans="1:2" x14ac:dyDescent="0.2">
      <c r="A838">
        <v>333.17899999999997</v>
      </c>
      <c r="B838">
        <v>-2.9884999999999997E-14</v>
      </c>
    </row>
    <row r="839" spans="1:2" x14ac:dyDescent="0.2">
      <c r="A839">
        <v>333.45499999999998</v>
      </c>
      <c r="B839">
        <v>-4.8926999999999997E-14</v>
      </c>
    </row>
    <row r="840" spans="1:2" x14ac:dyDescent="0.2">
      <c r="A840">
        <v>333.755</v>
      </c>
      <c r="B840">
        <v>-6.0634000000000002E-14</v>
      </c>
    </row>
    <row r="841" spans="1:2" x14ac:dyDescent="0.2">
      <c r="A841">
        <v>334.029</v>
      </c>
      <c r="B841">
        <v>-6.2620999999999999E-14</v>
      </c>
    </row>
    <row r="842" spans="1:2" x14ac:dyDescent="0.2">
      <c r="A842">
        <v>334.38</v>
      </c>
      <c r="B842">
        <v>-4.5623999999999998E-14</v>
      </c>
    </row>
    <row r="843" spans="1:2" x14ac:dyDescent="0.2">
      <c r="A843">
        <v>334.68099999999998</v>
      </c>
      <c r="B843">
        <v>-4.5534000000000002E-14</v>
      </c>
    </row>
    <row r="844" spans="1:2" x14ac:dyDescent="0.2">
      <c r="A844">
        <v>334.95499999999998</v>
      </c>
      <c r="B844">
        <v>-5.4110000000000002E-14</v>
      </c>
    </row>
    <row r="845" spans="1:2" x14ac:dyDescent="0.2">
      <c r="A845">
        <v>335.23</v>
      </c>
      <c r="B845">
        <v>-5.5461999999999998E-14</v>
      </c>
    </row>
    <row r="846" spans="1:2" x14ac:dyDescent="0.2">
      <c r="A846">
        <v>335.58100000000002</v>
      </c>
      <c r="B846">
        <v>-5.2272999999999997E-14</v>
      </c>
    </row>
    <row r="847" spans="1:2" x14ac:dyDescent="0.2">
      <c r="A847">
        <v>335.85599999999999</v>
      </c>
      <c r="B847">
        <v>-7.1881000000000002E-14</v>
      </c>
    </row>
    <row r="848" spans="1:2" x14ac:dyDescent="0.2">
      <c r="A848">
        <v>336.18</v>
      </c>
      <c r="B848">
        <v>-6.4553000000000003E-14</v>
      </c>
    </row>
    <row r="849" spans="1:2" x14ac:dyDescent="0.2">
      <c r="A849">
        <v>336.45499999999998</v>
      </c>
      <c r="B849">
        <v>-5.8270999999999997E-14</v>
      </c>
    </row>
    <row r="850" spans="1:2" x14ac:dyDescent="0.2">
      <c r="A850">
        <v>336.755</v>
      </c>
      <c r="B850">
        <v>-4.1064000000000003E-14</v>
      </c>
    </row>
    <row r="851" spans="1:2" x14ac:dyDescent="0.2">
      <c r="A851">
        <v>337.10500000000002</v>
      </c>
      <c r="B851">
        <v>-5.8035999999999999E-14</v>
      </c>
    </row>
    <row r="852" spans="1:2" x14ac:dyDescent="0.2">
      <c r="A852">
        <v>337.38</v>
      </c>
      <c r="B852">
        <v>-5.8498999999999994E-14</v>
      </c>
    </row>
    <row r="853" spans="1:2" x14ac:dyDescent="0.2">
      <c r="A853">
        <v>337.654</v>
      </c>
      <c r="B853">
        <v>-6.4081E-14</v>
      </c>
    </row>
    <row r="854" spans="1:2" x14ac:dyDescent="0.2">
      <c r="A854">
        <v>337.93</v>
      </c>
      <c r="B854">
        <v>-6.6229999999999999E-14</v>
      </c>
    </row>
    <row r="855" spans="1:2" x14ac:dyDescent="0.2">
      <c r="A855">
        <v>338.28</v>
      </c>
      <c r="B855">
        <v>-6.8472000000000003E-14</v>
      </c>
    </row>
    <row r="856" spans="1:2" x14ac:dyDescent="0.2">
      <c r="A856">
        <v>338.55500000000001</v>
      </c>
      <c r="B856">
        <v>-6.7489999999999998E-14</v>
      </c>
    </row>
    <row r="857" spans="1:2" x14ac:dyDescent="0.2">
      <c r="A857">
        <v>338.83</v>
      </c>
      <c r="B857">
        <v>-7.6459E-14</v>
      </c>
    </row>
    <row r="858" spans="1:2" x14ac:dyDescent="0.2">
      <c r="A858">
        <v>339.18</v>
      </c>
      <c r="B858">
        <v>-5.5625999999999999E-14</v>
      </c>
    </row>
    <row r="859" spans="1:2" x14ac:dyDescent="0.2">
      <c r="A859">
        <v>339.45499999999998</v>
      </c>
      <c r="B859">
        <v>-5.6322E-14</v>
      </c>
    </row>
    <row r="860" spans="1:2" x14ac:dyDescent="0.2">
      <c r="A860">
        <v>339.73</v>
      </c>
      <c r="B860">
        <v>-4.6471E-14</v>
      </c>
    </row>
    <row r="861" spans="1:2" x14ac:dyDescent="0.2">
      <c r="A861">
        <v>340.10599999999999</v>
      </c>
      <c r="B861">
        <v>-6.5726000000000002E-14</v>
      </c>
    </row>
    <row r="862" spans="1:2" x14ac:dyDescent="0.2">
      <c r="A862">
        <v>340.38</v>
      </c>
      <c r="B862">
        <v>-6.6173999999999997E-14</v>
      </c>
    </row>
    <row r="863" spans="1:2" x14ac:dyDescent="0.2">
      <c r="A863">
        <v>340.68099999999998</v>
      </c>
      <c r="B863">
        <v>-5.6552999999999999E-14</v>
      </c>
    </row>
    <row r="864" spans="1:2" x14ac:dyDescent="0.2">
      <c r="A864">
        <v>340.95400000000001</v>
      </c>
      <c r="B864">
        <v>-6.1590000000000006E-14</v>
      </c>
    </row>
    <row r="865" spans="1:2" x14ac:dyDescent="0.2">
      <c r="A865">
        <v>341.255</v>
      </c>
      <c r="B865">
        <v>-6.4652999999999997E-14</v>
      </c>
    </row>
    <row r="866" spans="1:2" x14ac:dyDescent="0.2">
      <c r="A866">
        <v>341.53</v>
      </c>
      <c r="B866">
        <v>-6.0936000000000004E-14</v>
      </c>
    </row>
    <row r="867" spans="1:2" x14ac:dyDescent="0.2">
      <c r="A867">
        <v>341.88</v>
      </c>
      <c r="B867">
        <v>-5.9541999999999998E-14</v>
      </c>
    </row>
    <row r="868" spans="1:2" x14ac:dyDescent="0.2">
      <c r="A868">
        <v>342.154</v>
      </c>
      <c r="B868">
        <v>-7.2338000000000004E-14</v>
      </c>
    </row>
    <row r="869" spans="1:2" x14ac:dyDescent="0.2">
      <c r="A869">
        <v>342.43</v>
      </c>
      <c r="B869">
        <v>-5.8815999999999996E-14</v>
      </c>
    </row>
    <row r="870" spans="1:2" x14ac:dyDescent="0.2">
      <c r="A870">
        <v>342.755</v>
      </c>
      <c r="B870">
        <v>-6.7489000000000002E-14</v>
      </c>
    </row>
    <row r="871" spans="1:2" x14ac:dyDescent="0.2">
      <c r="A871">
        <v>343.05500000000001</v>
      </c>
      <c r="B871">
        <v>-4.8646E-14</v>
      </c>
    </row>
    <row r="872" spans="1:2" x14ac:dyDescent="0.2">
      <c r="A872">
        <v>343.40499999999997</v>
      </c>
      <c r="B872">
        <v>-4.9122000000000003E-14</v>
      </c>
    </row>
    <row r="873" spans="1:2" x14ac:dyDescent="0.2">
      <c r="A873">
        <v>343.67899999999997</v>
      </c>
      <c r="B873">
        <v>-4.0972999999999997E-14</v>
      </c>
    </row>
    <row r="874" spans="1:2" x14ac:dyDescent="0.2">
      <c r="A874">
        <v>343.95499999999998</v>
      </c>
      <c r="B874">
        <v>-5.1850000000000001E-14</v>
      </c>
    </row>
    <row r="875" spans="1:2" x14ac:dyDescent="0.2">
      <c r="A875">
        <v>344.279</v>
      </c>
      <c r="B875">
        <v>-5.8783000000000006E-14</v>
      </c>
    </row>
    <row r="876" spans="1:2" x14ac:dyDescent="0.2">
      <c r="A876">
        <v>344.58100000000002</v>
      </c>
      <c r="B876">
        <v>-6.1803999999999998E-14</v>
      </c>
    </row>
    <row r="877" spans="1:2" x14ac:dyDescent="0.2">
      <c r="A877">
        <v>344.85500000000002</v>
      </c>
      <c r="B877">
        <v>-7.2615999999999998E-14</v>
      </c>
    </row>
    <row r="878" spans="1:2" x14ac:dyDescent="0.2">
      <c r="A878">
        <v>345.15499999999997</v>
      </c>
      <c r="B878">
        <v>-6.7807000000000001E-14</v>
      </c>
    </row>
    <row r="879" spans="1:2" x14ac:dyDescent="0.2">
      <c r="A879">
        <v>345.505</v>
      </c>
      <c r="B879">
        <v>-7.4692000000000001E-14</v>
      </c>
    </row>
    <row r="880" spans="1:2" x14ac:dyDescent="0.2">
      <c r="A880">
        <v>345.779</v>
      </c>
      <c r="B880">
        <v>-5.8164999999999998E-14</v>
      </c>
    </row>
    <row r="881" spans="1:2" x14ac:dyDescent="0.2">
      <c r="A881">
        <v>346.05500000000001</v>
      </c>
      <c r="B881">
        <v>-5.5557000000000002E-14</v>
      </c>
    </row>
    <row r="882" spans="1:2" x14ac:dyDescent="0.2">
      <c r="A882">
        <v>346.327</v>
      </c>
      <c r="B882">
        <v>-6.0161999999999999E-14</v>
      </c>
    </row>
    <row r="883" spans="1:2" x14ac:dyDescent="0.2">
      <c r="A883">
        <v>346.673</v>
      </c>
      <c r="B883">
        <v>-5.7275000000000001E-14</v>
      </c>
    </row>
    <row r="884" spans="1:2" x14ac:dyDescent="0.2">
      <c r="A884">
        <v>346.97300000000001</v>
      </c>
      <c r="B884">
        <v>-5.4186000000000001E-14</v>
      </c>
    </row>
    <row r="885" spans="1:2" x14ac:dyDescent="0.2">
      <c r="A885">
        <v>347.29700000000003</v>
      </c>
      <c r="B885">
        <v>-7.3735999999999998E-14</v>
      </c>
    </row>
    <row r="886" spans="1:2" x14ac:dyDescent="0.2">
      <c r="A886">
        <v>347.56900000000002</v>
      </c>
      <c r="B886">
        <v>-5.674E-14</v>
      </c>
    </row>
    <row r="887" spans="1:2" x14ac:dyDescent="0.2">
      <c r="A887">
        <v>347.87099999999998</v>
      </c>
      <c r="B887">
        <v>-2.9566000000000001E-14</v>
      </c>
    </row>
    <row r="888" spans="1:2" x14ac:dyDescent="0.2">
      <c r="A888">
        <v>348.17099999999999</v>
      </c>
      <c r="B888">
        <v>-3.4505999999999997E-14</v>
      </c>
    </row>
    <row r="889" spans="1:2" x14ac:dyDescent="0.2">
      <c r="A889">
        <v>348.495</v>
      </c>
      <c r="B889">
        <v>-4.2950999999999999E-14</v>
      </c>
    </row>
    <row r="890" spans="1:2" x14ac:dyDescent="0.2">
      <c r="A890">
        <v>348.79399999999998</v>
      </c>
      <c r="B890">
        <v>-4.9090000000000002E-14</v>
      </c>
    </row>
    <row r="891" spans="1:2" x14ac:dyDescent="0.2">
      <c r="A891">
        <v>349.06900000000002</v>
      </c>
      <c r="B891">
        <v>-4.1110000000000001E-14</v>
      </c>
    </row>
    <row r="892" spans="1:2" x14ac:dyDescent="0.2">
      <c r="A892">
        <v>349.34300000000002</v>
      </c>
      <c r="B892">
        <v>-3.9661999999999998E-14</v>
      </c>
    </row>
    <row r="893" spans="1:2" x14ac:dyDescent="0.2">
      <c r="A893">
        <v>349.66899999999998</v>
      </c>
      <c r="B893">
        <v>-4.5458000000000003E-14</v>
      </c>
    </row>
    <row r="894" spans="1:2" x14ac:dyDescent="0.2">
      <c r="A894">
        <v>349.94600000000003</v>
      </c>
      <c r="B894">
        <v>-4.3147999999999998E-14</v>
      </c>
    </row>
    <row r="895" spans="1:2" x14ac:dyDescent="0.2">
      <c r="A895">
        <v>350.29700000000003</v>
      </c>
      <c r="B895">
        <v>-4.5782999999999998E-14</v>
      </c>
    </row>
    <row r="896" spans="1:2" x14ac:dyDescent="0.2">
      <c r="A896">
        <v>350.57299999999998</v>
      </c>
      <c r="B896">
        <v>-3.4995E-14</v>
      </c>
    </row>
    <row r="897" spans="1:2" x14ac:dyDescent="0.2">
      <c r="A897">
        <v>350.87200000000001</v>
      </c>
      <c r="B897">
        <v>-3.7665000000000003E-14</v>
      </c>
    </row>
    <row r="898" spans="1:2" x14ac:dyDescent="0.2">
      <c r="A898">
        <v>351.22199999999998</v>
      </c>
      <c r="B898">
        <v>-3.5583999999999998E-14</v>
      </c>
    </row>
    <row r="899" spans="1:2" x14ac:dyDescent="0.2">
      <c r="A899">
        <v>351.49799999999999</v>
      </c>
      <c r="B899">
        <v>-3.3107000000000001E-14</v>
      </c>
    </row>
    <row r="900" spans="1:2" x14ac:dyDescent="0.2">
      <c r="A900">
        <v>351.77499999999998</v>
      </c>
      <c r="B900">
        <v>-5.4305000000000002E-14</v>
      </c>
    </row>
    <row r="901" spans="1:2" x14ac:dyDescent="0.2">
      <c r="A901">
        <v>352.07299999999998</v>
      </c>
      <c r="B901">
        <v>-7.2605999999999994E-14</v>
      </c>
    </row>
    <row r="902" spans="1:2" x14ac:dyDescent="0.2">
      <c r="A902">
        <v>352.37400000000002</v>
      </c>
      <c r="B902">
        <v>-5.2098000000000001E-14</v>
      </c>
    </row>
    <row r="903" spans="1:2" x14ac:dyDescent="0.2">
      <c r="A903">
        <v>352.72300000000001</v>
      </c>
      <c r="B903">
        <v>-4.7496E-14</v>
      </c>
    </row>
    <row r="904" spans="1:2" x14ac:dyDescent="0.2">
      <c r="A904">
        <v>352.99799999999999</v>
      </c>
      <c r="B904">
        <v>-5.3982999999999997E-14</v>
      </c>
    </row>
    <row r="905" spans="1:2" x14ac:dyDescent="0.2">
      <c r="A905">
        <v>353.274</v>
      </c>
      <c r="B905">
        <v>-4.5044000000000002E-14</v>
      </c>
    </row>
    <row r="906" spans="1:2" x14ac:dyDescent="0.2">
      <c r="A906">
        <v>353.55</v>
      </c>
      <c r="B906">
        <v>-3.4743000000000002E-14</v>
      </c>
    </row>
    <row r="907" spans="1:2" x14ac:dyDescent="0.2">
      <c r="A907">
        <v>353.9</v>
      </c>
      <c r="B907">
        <v>-3.0856999999999998E-14</v>
      </c>
    </row>
    <row r="908" spans="1:2" x14ac:dyDescent="0.2">
      <c r="A908">
        <v>354.17500000000001</v>
      </c>
      <c r="B908">
        <v>-2.8673999999999999E-14</v>
      </c>
    </row>
    <row r="909" spans="1:2" x14ac:dyDescent="0.2">
      <c r="A909">
        <v>354.45</v>
      </c>
      <c r="B909">
        <v>-4.7906999999999998E-14</v>
      </c>
    </row>
    <row r="910" spans="1:2" x14ac:dyDescent="0.2">
      <c r="A910">
        <v>354.82600000000002</v>
      </c>
      <c r="B910">
        <v>-5.9962999999999994E-14</v>
      </c>
    </row>
    <row r="911" spans="1:2" x14ac:dyDescent="0.2">
      <c r="A911">
        <v>355.101</v>
      </c>
      <c r="B911">
        <v>-7.3001999999999998E-14</v>
      </c>
    </row>
    <row r="912" spans="1:2" x14ac:dyDescent="0.2">
      <c r="A912">
        <v>355.37599999999998</v>
      </c>
      <c r="B912">
        <v>-7.8467000000000003E-14</v>
      </c>
    </row>
    <row r="913" spans="1:2" x14ac:dyDescent="0.2">
      <c r="A913">
        <v>355.65300000000002</v>
      </c>
      <c r="B913">
        <v>-7.0761000000000003E-14</v>
      </c>
    </row>
    <row r="914" spans="1:2" x14ac:dyDescent="0.2">
      <c r="A914">
        <v>355.92700000000002</v>
      </c>
      <c r="B914">
        <v>-6.3176999999999999E-14</v>
      </c>
    </row>
    <row r="915" spans="1:2" x14ac:dyDescent="0.2">
      <c r="A915">
        <v>356.279</v>
      </c>
      <c r="B915">
        <v>-5.4354000000000002E-14</v>
      </c>
    </row>
    <row r="916" spans="1:2" x14ac:dyDescent="0.2">
      <c r="A916">
        <v>356.577</v>
      </c>
      <c r="B916">
        <v>-6.2378999999999999E-14</v>
      </c>
    </row>
    <row r="917" spans="1:2" x14ac:dyDescent="0.2">
      <c r="A917">
        <v>356.87799999999999</v>
      </c>
      <c r="B917">
        <v>-5.2720999999999998E-14</v>
      </c>
    </row>
    <row r="918" spans="1:2" x14ac:dyDescent="0.2">
      <c r="A918">
        <v>357.15300000000002</v>
      </c>
      <c r="B918">
        <v>-4.8750999999999997E-14</v>
      </c>
    </row>
    <row r="919" spans="1:2" x14ac:dyDescent="0.2">
      <c r="A919">
        <v>357.428</v>
      </c>
      <c r="B919">
        <v>-6.6215999999999995E-14</v>
      </c>
    </row>
    <row r="920" spans="1:2" x14ac:dyDescent="0.2">
      <c r="A920">
        <v>357.77800000000002</v>
      </c>
      <c r="B920">
        <v>-6.3722999999999995E-14</v>
      </c>
    </row>
    <row r="921" spans="1:2" x14ac:dyDescent="0.2">
      <c r="A921">
        <v>358.07900000000001</v>
      </c>
      <c r="B921">
        <v>-6.3051000000000003E-14</v>
      </c>
    </row>
    <row r="922" spans="1:2" x14ac:dyDescent="0.2">
      <c r="A922">
        <v>358.35300000000001</v>
      </c>
      <c r="B922">
        <v>-6.0798999999999994E-14</v>
      </c>
    </row>
    <row r="923" spans="1:2" x14ac:dyDescent="0.2">
      <c r="A923">
        <v>358.63</v>
      </c>
      <c r="B923">
        <v>-7.2941999999999996E-14</v>
      </c>
    </row>
    <row r="924" spans="1:2" x14ac:dyDescent="0.2">
      <c r="A924">
        <v>359.00400000000002</v>
      </c>
      <c r="B924">
        <v>-6.8125999999999997E-14</v>
      </c>
    </row>
    <row r="925" spans="1:2" x14ac:dyDescent="0.2">
      <c r="A925">
        <v>359.28</v>
      </c>
      <c r="B925">
        <v>-5.8658000000000006E-14</v>
      </c>
    </row>
    <row r="926" spans="1:2" x14ac:dyDescent="0.2">
      <c r="A926">
        <v>359.57900000000001</v>
      </c>
      <c r="B926">
        <v>-5.0666999999999998E-14</v>
      </c>
    </row>
    <row r="927" spans="1:2" x14ac:dyDescent="0.2">
      <c r="A927">
        <v>359.85399999999998</v>
      </c>
      <c r="B927">
        <v>-7.4405999999999996E-14</v>
      </c>
    </row>
    <row r="928" spans="1:2" x14ac:dyDescent="0.2">
      <c r="A928">
        <v>360.12900000000002</v>
      </c>
      <c r="B928">
        <v>-8.0643E-14</v>
      </c>
    </row>
    <row r="929" spans="1:2" x14ac:dyDescent="0.2">
      <c r="A929">
        <v>360.48</v>
      </c>
      <c r="B929">
        <v>-8.1852000000000006E-14</v>
      </c>
    </row>
    <row r="930" spans="1:2" x14ac:dyDescent="0.2">
      <c r="A930">
        <v>360.78</v>
      </c>
      <c r="B930">
        <v>-6.0849000000000004E-14</v>
      </c>
    </row>
    <row r="931" spans="1:2" x14ac:dyDescent="0.2">
      <c r="A931">
        <v>361.05500000000001</v>
      </c>
      <c r="B931">
        <v>-5.6329999999999998E-14</v>
      </c>
    </row>
    <row r="932" spans="1:2" x14ac:dyDescent="0.2">
      <c r="A932">
        <v>361.33</v>
      </c>
      <c r="B932">
        <v>-6.1178000000000004E-14</v>
      </c>
    </row>
    <row r="933" spans="1:2" x14ac:dyDescent="0.2">
      <c r="A933">
        <v>361.68</v>
      </c>
      <c r="B933">
        <v>-6.7785999999999995E-14</v>
      </c>
    </row>
    <row r="934" spans="1:2" x14ac:dyDescent="0.2">
      <c r="A934">
        <v>361.98099999999999</v>
      </c>
      <c r="B934">
        <v>-7.4804000000000006E-14</v>
      </c>
    </row>
    <row r="935" spans="1:2" x14ac:dyDescent="0.2">
      <c r="A935">
        <v>362.25599999999997</v>
      </c>
      <c r="B935">
        <v>-7.1912999999999996E-14</v>
      </c>
    </row>
    <row r="936" spans="1:2" x14ac:dyDescent="0.2">
      <c r="A936">
        <v>362.53</v>
      </c>
      <c r="B936">
        <v>-7.2009000000000004E-14</v>
      </c>
    </row>
    <row r="937" spans="1:2" x14ac:dyDescent="0.2">
      <c r="A937">
        <v>362.88099999999997</v>
      </c>
      <c r="B937">
        <v>-6.5139000000000004E-14</v>
      </c>
    </row>
    <row r="938" spans="1:2" x14ac:dyDescent="0.2">
      <c r="A938">
        <v>363.17899999999997</v>
      </c>
      <c r="B938">
        <v>-6.5533999999999999E-14</v>
      </c>
    </row>
    <row r="939" spans="1:2" x14ac:dyDescent="0.2">
      <c r="A939">
        <v>363.45499999999998</v>
      </c>
      <c r="B939">
        <v>-7.0220000000000003E-14</v>
      </c>
    </row>
    <row r="940" spans="1:2" x14ac:dyDescent="0.2">
      <c r="A940">
        <v>363.73</v>
      </c>
      <c r="B940">
        <v>-7.9223000000000005E-14</v>
      </c>
    </row>
    <row r="941" spans="1:2" x14ac:dyDescent="0.2">
      <c r="A941">
        <v>364.08100000000002</v>
      </c>
      <c r="B941">
        <v>-8.0567999999999998E-14</v>
      </c>
    </row>
    <row r="942" spans="1:2" x14ac:dyDescent="0.2">
      <c r="A942">
        <v>364.38</v>
      </c>
      <c r="B942">
        <v>-7.4929000000000006E-14</v>
      </c>
    </row>
    <row r="943" spans="1:2" x14ac:dyDescent="0.2">
      <c r="A943">
        <v>364.65499999999997</v>
      </c>
      <c r="B943">
        <v>-8.7180999999999997E-14</v>
      </c>
    </row>
    <row r="944" spans="1:2" x14ac:dyDescent="0.2">
      <c r="A944">
        <v>364.93099999999998</v>
      </c>
      <c r="B944">
        <v>-6.4705999999999997E-14</v>
      </c>
    </row>
    <row r="945" spans="1:2" x14ac:dyDescent="0.2">
      <c r="A945">
        <v>365.30500000000001</v>
      </c>
      <c r="B945">
        <v>-6.3851999999999994E-14</v>
      </c>
    </row>
    <row r="946" spans="1:2" x14ac:dyDescent="0.2">
      <c r="A946">
        <v>365.58</v>
      </c>
      <c r="B946">
        <v>-7.3943999999999998E-14</v>
      </c>
    </row>
    <row r="947" spans="1:2" x14ac:dyDescent="0.2">
      <c r="A947">
        <v>365.85500000000002</v>
      </c>
      <c r="B947">
        <v>-6.8662000000000001E-14</v>
      </c>
    </row>
    <row r="948" spans="1:2" x14ac:dyDescent="0.2">
      <c r="A948">
        <v>366.13099999999997</v>
      </c>
      <c r="B948">
        <v>-8.101E-14</v>
      </c>
    </row>
    <row r="949" spans="1:2" x14ac:dyDescent="0.2">
      <c r="A949">
        <v>366.48</v>
      </c>
      <c r="B949">
        <v>-8.8084999999999998E-14</v>
      </c>
    </row>
    <row r="950" spans="1:2" x14ac:dyDescent="0.2">
      <c r="A950">
        <v>366.78</v>
      </c>
      <c r="B950">
        <v>-8.3499000000000001E-14</v>
      </c>
    </row>
    <row r="951" spans="1:2" x14ac:dyDescent="0.2">
      <c r="A951">
        <v>367.05500000000001</v>
      </c>
      <c r="B951">
        <v>-7.7699000000000003E-14</v>
      </c>
    </row>
    <row r="952" spans="1:2" x14ac:dyDescent="0.2">
      <c r="A952">
        <v>367.32900000000001</v>
      </c>
      <c r="B952">
        <v>-8.8981E-14</v>
      </c>
    </row>
    <row r="953" spans="1:2" x14ac:dyDescent="0.2">
      <c r="A953">
        <v>367.68099999999998</v>
      </c>
      <c r="B953">
        <v>-7.8466000000000006E-14</v>
      </c>
    </row>
    <row r="954" spans="1:2" x14ac:dyDescent="0.2">
      <c r="A954">
        <v>367.98</v>
      </c>
      <c r="B954">
        <v>-7.9425E-14</v>
      </c>
    </row>
    <row r="955" spans="1:2" x14ac:dyDescent="0.2">
      <c r="A955">
        <v>368.25400000000002</v>
      </c>
      <c r="B955">
        <v>-1.04374E-13</v>
      </c>
    </row>
    <row r="956" spans="1:2" x14ac:dyDescent="0.2">
      <c r="A956">
        <v>368.53199999999998</v>
      </c>
      <c r="B956">
        <v>-9.8544999999999998E-14</v>
      </c>
    </row>
    <row r="957" spans="1:2" x14ac:dyDescent="0.2">
      <c r="A957">
        <v>368.87900000000002</v>
      </c>
      <c r="B957">
        <v>-8.8664999999999994E-14</v>
      </c>
    </row>
    <row r="958" spans="1:2" x14ac:dyDescent="0.2">
      <c r="A958">
        <v>369.15499999999997</v>
      </c>
      <c r="B958">
        <v>-9.9411999999999996E-14</v>
      </c>
    </row>
    <row r="959" spans="1:2" x14ac:dyDescent="0.2">
      <c r="A959">
        <v>369.43</v>
      </c>
      <c r="B959">
        <v>-9.0305999999999997E-14</v>
      </c>
    </row>
    <row r="960" spans="1:2" x14ac:dyDescent="0.2">
      <c r="A960">
        <v>369.85500000000002</v>
      </c>
      <c r="B960">
        <v>-1.1531200000000001E-13</v>
      </c>
    </row>
    <row r="961" spans="1:2" x14ac:dyDescent="0.2">
      <c r="A961">
        <v>370.08</v>
      </c>
      <c r="B961">
        <v>-1.04896E-13</v>
      </c>
    </row>
    <row r="962" spans="1:2" x14ac:dyDescent="0.2">
      <c r="A962">
        <v>370.38099999999997</v>
      </c>
      <c r="B962">
        <v>-1.0347200000000001E-13</v>
      </c>
    </row>
    <row r="963" spans="1:2" x14ac:dyDescent="0.2">
      <c r="A963">
        <v>370.654</v>
      </c>
      <c r="B963">
        <v>-1.3192600000000001E-13</v>
      </c>
    </row>
    <row r="964" spans="1:2" x14ac:dyDescent="0.2">
      <c r="A964">
        <v>370.95499999999998</v>
      </c>
      <c r="B964">
        <v>-1.02233E-13</v>
      </c>
    </row>
    <row r="965" spans="1:2" x14ac:dyDescent="0.2">
      <c r="A965">
        <v>371.30500000000001</v>
      </c>
      <c r="B965">
        <v>-1.00887E-13</v>
      </c>
    </row>
    <row r="966" spans="1:2" x14ac:dyDescent="0.2">
      <c r="A966">
        <v>371.58100000000002</v>
      </c>
      <c r="B966">
        <v>-1.1263E-13</v>
      </c>
    </row>
    <row r="967" spans="1:2" x14ac:dyDescent="0.2">
      <c r="A967">
        <v>371.88</v>
      </c>
      <c r="B967">
        <v>-1.05153E-13</v>
      </c>
    </row>
    <row r="968" spans="1:2" x14ac:dyDescent="0.2">
      <c r="A968">
        <v>372.15499999999997</v>
      </c>
      <c r="B968">
        <v>-1.2173999999999999E-13</v>
      </c>
    </row>
    <row r="969" spans="1:2" x14ac:dyDescent="0.2">
      <c r="A969">
        <v>372.68</v>
      </c>
      <c r="B969">
        <v>-1.1819E-13</v>
      </c>
    </row>
    <row r="970" spans="1:2" x14ac:dyDescent="0.2">
      <c r="A970">
        <v>372.87900000000002</v>
      </c>
      <c r="B970">
        <v>-1.8848E-13</v>
      </c>
    </row>
    <row r="971" spans="1:2" x14ac:dyDescent="0.2">
      <c r="A971">
        <v>373.10599999999999</v>
      </c>
      <c r="B971">
        <v>-2.251E-14</v>
      </c>
    </row>
    <row r="972" spans="1:2" x14ac:dyDescent="0.2">
      <c r="A972">
        <v>373.38099999999997</v>
      </c>
      <c r="B972">
        <v>-1.4781E-13</v>
      </c>
    </row>
    <row r="973" spans="1:2" x14ac:dyDescent="0.2">
      <c r="A973">
        <v>373.68</v>
      </c>
      <c r="B973">
        <v>-1.2427000000000001E-13</v>
      </c>
    </row>
    <row r="974" spans="1:2" x14ac:dyDescent="0.2">
      <c r="A974">
        <v>373.98099999999999</v>
      </c>
      <c r="B974">
        <v>-1.6159E-13</v>
      </c>
    </row>
    <row r="975" spans="1:2" x14ac:dyDescent="0.2">
      <c r="A975">
        <v>375.53399999999999</v>
      </c>
      <c r="B975">
        <v>-1.29063E-13</v>
      </c>
    </row>
    <row r="976" spans="1:2" x14ac:dyDescent="0.2">
      <c r="A976">
        <v>376.53399999999999</v>
      </c>
      <c r="B976">
        <v>-1.2521299999999999E-13</v>
      </c>
    </row>
    <row r="977" spans="1:2" x14ac:dyDescent="0.2">
      <c r="A977">
        <v>376.91</v>
      </c>
      <c r="B977">
        <v>-1.46615E-13</v>
      </c>
    </row>
    <row r="978" spans="1:2" x14ac:dyDescent="0.2">
      <c r="A978">
        <v>377.185</v>
      </c>
      <c r="B978">
        <v>-1.48393E-13</v>
      </c>
    </row>
    <row r="979" spans="1:2" x14ac:dyDescent="0.2">
      <c r="A979">
        <v>377.46100000000001</v>
      </c>
      <c r="B979">
        <v>-1.4316699999999999E-13</v>
      </c>
    </row>
    <row r="980" spans="1:2" x14ac:dyDescent="0.2">
      <c r="A980">
        <v>377.81099999999998</v>
      </c>
      <c r="B980">
        <v>-1.48274E-13</v>
      </c>
    </row>
    <row r="981" spans="1:2" x14ac:dyDescent="0.2">
      <c r="A981">
        <v>378.08600000000001</v>
      </c>
      <c r="B981">
        <v>-1.33603E-13</v>
      </c>
    </row>
    <row r="982" spans="1:2" x14ac:dyDescent="0.2">
      <c r="A982">
        <v>378.36099999999999</v>
      </c>
      <c r="B982">
        <v>-1.2027500000000001E-13</v>
      </c>
    </row>
    <row r="983" spans="1:2" x14ac:dyDescent="0.2">
      <c r="A983">
        <v>378.66300000000001</v>
      </c>
      <c r="B983">
        <v>-1.2434600000000001E-13</v>
      </c>
    </row>
    <row r="984" spans="1:2" x14ac:dyDescent="0.2">
      <c r="A984">
        <v>378.96199999999999</v>
      </c>
      <c r="B984">
        <v>-1.4350199999999999E-13</v>
      </c>
    </row>
    <row r="985" spans="1:2" x14ac:dyDescent="0.2">
      <c r="A985">
        <v>379.31299999999999</v>
      </c>
      <c r="B985">
        <v>-1.5706699999999999E-13</v>
      </c>
    </row>
    <row r="986" spans="1:2" x14ac:dyDescent="0.2">
      <c r="A986">
        <v>379.58699999999999</v>
      </c>
      <c r="B986">
        <v>-1.4917000000000001E-13</v>
      </c>
    </row>
    <row r="987" spans="1:2" x14ac:dyDescent="0.2">
      <c r="A987">
        <v>379.887</v>
      </c>
      <c r="B987">
        <v>-1.5119700000000001E-13</v>
      </c>
    </row>
    <row r="988" spans="1:2" x14ac:dyDescent="0.2">
      <c r="A988">
        <v>380.16300000000001</v>
      </c>
      <c r="B988">
        <v>-1.4685199999999999E-13</v>
      </c>
    </row>
    <row r="989" spans="1:2" x14ac:dyDescent="0.2">
      <c r="A989">
        <v>380.46300000000002</v>
      </c>
      <c r="B989">
        <v>-1.46434E-13</v>
      </c>
    </row>
    <row r="990" spans="1:2" x14ac:dyDescent="0.2">
      <c r="A990">
        <v>380.76499999999999</v>
      </c>
      <c r="B990">
        <v>-1.34601E-13</v>
      </c>
    </row>
    <row r="991" spans="1:2" x14ac:dyDescent="0.2">
      <c r="A991">
        <v>381.11399999999998</v>
      </c>
      <c r="B991">
        <v>-1.49249E-13</v>
      </c>
    </row>
    <row r="992" spans="1:2" x14ac:dyDescent="0.2">
      <c r="A992">
        <v>381.39</v>
      </c>
      <c r="B992">
        <v>-1.56436E-13</v>
      </c>
    </row>
    <row r="993" spans="1:2" x14ac:dyDescent="0.2">
      <c r="A993">
        <v>381.69099999999997</v>
      </c>
      <c r="B993">
        <v>-1.42394E-13</v>
      </c>
    </row>
    <row r="994" spans="1:2" x14ac:dyDescent="0.2">
      <c r="A994">
        <v>381.96499999999997</v>
      </c>
      <c r="B994">
        <v>-1.54121E-13</v>
      </c>
    </row>
    <row r="995" spans="1:2" x14ac:dyDescent="0.2">
      <c r="A995">
        <v>382.23899999999998</v>
      </c>
      <c r="B995">
        <v>-1.5829E-13</v>
      </c>
    </row>
    <row r="996" spans="1:2" x14ac:dyDescent="0.2">
      <c r="A996">
        <v>382.53899999999999</v>
      </c>
      <c r="B996">
        <v>-1.6081E-13</v>
      </c>
    </row>
    <row r="997" spans="1:2" x14ac:dyDescent="0.2">
      <c r="A997">
        <v>382.88900000000001</v>
      </c>
      <c r="B997">
        <v>-1.78226E-13</v>
      </c>
    </row>
    <row r="998" spans="1:2" x14ac:dyDescent="0.2">
      <c r="A998">
        <v>383.18900000000002</v>
      </c>
      <c r="B998">
        <v>-1.8807500000000001E-13</v>
      </c>
    </row>
    <row r="999" spans="1:2" x14ac:dyDescent="0.2">
      <c r="A999">
        <v>383.46600000000001</v>
      </c>
      <c r="B999">
        <v>-1.8069499999999999E-13</v>
      </c>
    </row>
    <row r="1000" spans="1:2" x14ac:dyDescent="0.2">
      <c r="A1000">
        <v>383.73899999999998</v>
      </c>
      <c r="B1000">
        <v>-1.91831E-13</v>
      </c>
    </row>
    <row r="1001" spans="1:2" x14ac:dyDescent="0.2">
      <c r="A1001">
        <v>384.11399999999998</v>
      </c>
      <c r="B1001">
        <v>-1.7974500000000001E-13</v>
      </c>
    </row>
    <row r="1002" spans="1:2" x14ac:dyDescent="0.2">
      <c r="A1002">
        <v>384.38900000000001</v>
      </c>
      <c r="B1002">
        <v>-1.91446E-13</v>
      </c>
    </row>
    <row r="1003" spans="1:2" x14ac:dyDescent="0.2">
      <c r="A1003">
        <v>384.66399999999999</v>
      </c>
      <c r="B1003">
        <v>-1.9184300000000001E-13</v>
      </c>
    </row>
    <row r="1004" spans="1:2" x14ac:dyDescent="0.2">
      <c r="A1004">
        <v>384.93799999999999</v>
      </c>
      <c r="B1004">
        <v>-1.96468E-13</v>
      </c>
    </row>
    <row r="1005" spans="1:2" x14ac:dyDescent="0.2">
      <c r="A1005">
        <v>385.31400000000002</v>
      </c>
      <c r="B1005">
        <v>-2.2092600000000001E-13</v>
      </c>
    </row>
    <row r="1006" spans="1:2" x14ac:dyDescent="0.2">
      <c r="A1006">
        <v>385.58800000000002</v>
      </c>
      <c r="B1006">
        <v>-2.1551599999999999E-13</v>
      </c>
    </row>
    <row r="1007" spans="1:2" x14ac:dyDescent="0.2">
      <c r="A1007">
        <v>385.863</v>
      </c>
      <c r="B1007">
        <v>-1.9572E-13</v>
      </c>
    </row>
    <row r="1008" spans="1:2" x14ac:dyDescent="0.2">
      <c r="A1008">
        <v>386.16300000000001</v>
      </c>
      <c r="B1008">
        <v>-1.8259399999999999E-13</v>
      </c>
    </row>
    <row r="1009" spans="1:2" x14ac:dyDescent="0.2">
      <c r="A1009">
        <v>386.46300000000002</v>
      </c>
      <c r="B1009">
        <v>-1.69352E-13</v>
      </c>
    </row>
    <row r="1010" spans="1:2" x14ac:dyDescent="0.2">
      <c r="A1010">
        <v>386.81099999999998</v>
      </c>
      <c r="B1010">
        <v>-1.9574700000000001E-13</v>
      </c>
    </row>
    <row r="1011" spans="1:2" x14ac:dyDescent="0.2">
      <c r="A1011">
        <v>387.08600000000001</v>
      </c>
      <c r="B1011">
        <v>-1.7279100000000001E-13</v>
      </c>
    </row>
    <row r="1012" spans="1:2" x14ac:dyDescent="0.2">
      <c r="A1012">
        <v>387.38600000000002</v>
      </c>
      <c r="B1012">
        <v>-1.69943E-13</v>
      </c>
    </row>
    <row r="1013" spans="1:2" x14ac:dyDescent="0.2">
      <c r="A1013">
        <v>387.65899999999999</v>
      </c>
      <c r="B1013">
        <v>-1.7330600000000001E-13</v>
      </c>
    </row>
    <row r="1014" spans="1:2" x14ac:dyDescent="0.2">
      <c r="A1014">
        <v>387.959</v>
      </c>
      <c r="B1014">
        <v>-1.9115999999999999E-13</v>
      </c>
    </row>
    <row r="1015" spans="1:2" x14ac:dyDescent="0.2">
      <c r="A1015">
        <v>388.28500000000003</v>
      </c>
      <c r="B1015">
        <v>-1.99065E-13</v>
      </c>
    </row>
    <row r="1016" spans="1:2" x14ac:dyDescent="0.2">
      <c r="A1016">
        <v>388.55900000000003</v>
      </c>
      <c r="B1016">
        <v>-2.06689E-13</v>
      </c>
    </row>
    <row r="1017" spans="1:2" x14ac:dyDescent="0.2">
      <c r="A1017">
        <v>388.83499999999998</v>
      </c>
      <c r="B1017">
        <v>-2.0979800000000001E-13</v>
      </c>
    </row>
    <row r="1018" spans="1:2" x14ac:dyDescent="0.2">
      <c r="A1018">
        <v>389.209</v>
      </c>
      <c r="B1018">
        <v>-2.10921E-13</v>
      </c>
    </row>
    <row r="1019" spans="1:2" x14ac:dyDescent="0.2">
      <c r="A1019">
        <v>389.48399999999998</v>
      </c>
      <c r="B1019">
        <v>-2.1359600000000001E-13</v>
      </c>
    </row>
    <row r="1020" spans="1:2" x14ac:dyDescent="0.2">
      <c r="A1020">
        <v>389.78300000000002</v>
      </c>
      <c r="B1020">
        <v>-2.2764699999999998E-13</v>
      </c>
    </row>
    <row r="1021" spans="1:2" x14ac:dyDescent="0.2">
      <c r="A1021">
        <v>390.05599999999998</v>
      </c>
      <c r="B1021">
        <v>-2.2537999999999999E-13</v>
      </c>
    </row>
    <row r="1022" spans="1:2" x14ac:dyDescent="0.2">
      <c r="A1022">
        <v>390.428</v>
      </c>
      <c r="B1022">
        <v>-2.1374399999999999E-13</v>
      </c>
    </row>
    <row r="1023" spans="1:2" x14ac:dyDescent="0.2">
      <c r="A1023">
        <v>390.72399999999999</v>
      </c>
      <c r="B1023">
        <v>-2.01153E-13</v>
      </c>
    </row>
    <row r="1024" spans="1:2" x14ac:dyDescent="0.2">
      <c r="A1024">
        <v>390.99599999999998</v>
      </c>
      <c r="B1024">
        <v>-2.0811100000000001E-13</v>
      </c>
    </row>
    <row r="1025" spans="1:2" x14ac:dyDescent="0.2">
      <c r="A1025">
        <v>391.26900000000001</v>
      </c>
      <c r="B1025">
        <v>-2.22019E-13</v>
      </c>
    </row>
    <row r="1026" spans="1:2" x14ac:dyDescent="0.2">
      <c r="A1026">
        <v>391.56900000000002</v>
      </c>
      <c r="B1026">
        <v>-2.3137599999999998E-13</v>
      </c>
    </row>
    <row r="1027" spans="1:2" x14ac:dyDescent="0.2">
      <c r="A1027">
        <v>391.84300000000002</v>
      </c>
      <c r="B1027">
        <v>-2.34232E-13</v>
      </c>
    </row>
    <row r="1028" spans="1:2" x14ac:dyDescent="0.2">
      <c r="A1028">
        <v>392.19099999999997</v>
      </c>
      <c r="B1028">
        <v>-2.25167E-13</v>
      </c>
    </row>
    <row r="1029" spans="1:2" x14ac:dyDescent="0.2">
      <c r="A1029">
        <v>392.49200000000002</v>
      </c>
      <c r="B1029">
        <v>-2.2945599999999998E-13</v>
      </c>
    </row>
    <row r="1030" spans="1:2" x14ac:dyDescent="0.2">
      <c r="A1030">
        <v>392.791</v>
      </c>
      <c r="B1030">
        <v>-2.19893E-13</v>
      </c>
    </row>
    <row r="1031" spans="1:2" x14ac:dyDescent="0.2">
      <c r="A1031">
        <v>393.06700000000001</v>
      </c>
      <c r="B1031">
        <v>-2.4309499999999999E-13</v>
      </c>
    </row>
    <row r="1032" spans="1:2" x14ac:dyDescent="0.2">
      <c r="A1032">
        <v>393.34</v>
      </c>
      <c r="B1032">
        <v>-2.36403E-13</v>
      </c>
    </row>
    <row r="1033" spans="1:2" x14ac:dyDescent="0.2">
      <c r="A1033">
        <v>393.642</v>
      </c>
      <c r="B1033">
        <v>-2.3786799999999998E-13</v>
      </c>
    </row>
    <row r="1034" spans="1:2" x14ac:dyDescent="0.2">
      <c r="A1034">
        <v>393.96699999999998</v>
      </c>
      <c r="B1034">
        <v>-2.6229400000000002E-13</v>
      </c>
    </row>
    <row r="1035" spans="1:2" x14ac:dyDescent="0.2">
      <c r="A1035">
        <v>394.26600000000002</v>
      </c>
      <c r="B1035">
        <v>-2.5236399999999998E-13</v>
      </c>
    </row>
    <row r="1036" spans="1:2" x14ac:dyDescent="0.2">
      <c r="A1036">
        <v>394.54199999999997</v>
      </c>
      <c r="B1036">
        <v>-2.6471800000000001E-13</v>
      </c>
    </row>
    <row r="1037" spans="1:2" x14ac:dyDescent="0.2">
      <c r="A1037">
        <v>394.91800000000001</v>
      </c>
      <c r="B1037">
        <v>-2.4226799999999999E-13</v>
      </c>
    </row>
    <row r="1038" spans="1:2" x14ac:dyDescent="0.2">
      <c r="A1038">
        <v>395.19200000000001</v>
      </c>
      <c r="B1038">
        <v>-2.4444900000000001E-13</v>
      </c>
    </row>
    <row r="1039" spans="1:2" x14ac:dyDescent="0.2">
      <c r="A1039">
        <v>395.49299999999999</v>
      </c>
      <c r="B1039">
        <v>-2.4522699999999999E-13</v>
      </c>
    </row>
    <row r="1040" spans="1:2" x14ac:dyDescent="0.2">
      <c r="A1040">
        <v>395.76799999999997</v>
      </c>
      <c r="B1040">
        <v>-2.7025600000000001E-13</v>
      </c>
    </row>
    <row r="1041" spans="1:2" x14ac:dyDescent="0.2">
      <c r="A1041">
        <v>396.04300000000001</v>
      </c>
      <c r="B1041">
        <v>-2.7103000000000001E-13</v>
      </c>
    </row>
    <row r="1042" spans="1:2" x14ac:dyDescent="0.2">
      <c r="A1042">
        <v>396.41899999999998</v>
      </c>
      <c r="B1042">
        <v>-2.8112900000000001E-13</v>
      </c>
    </row>
    <row r="1043" spans="1:2" x14ac:dyDescent="0.2">
      <c r="A1043">
        <v>396.69200000000001</v>
      </c>
      <c r="B1043">
        <v>-2.80725E-13</v>
      </c>
    </row>
    <row r="1044" spans="1:2" x14ac:dyDescent="0.2">
      <c r="A1044">
        <v>396.96899999999999</v>
      </c>
      <c r="B1044">
        <v>-2.6477800000000002E-13</v>
      </c>
    </row>
    <row r="1045" spans="1:2" x14ac:dyDescent="0.2">
      <c r="A1045">
        <v>397.27</v>
      </c>
      <c r="B1045">
        <v>-2.6921099999999999E-13</v>
      </c>
    </row>
    <row r="1046" spans="1:2" x14ac:dyDescent="0.2">
      <c r="A1046">
        <v>397.56900000000002</v>
      </c>
      <c r="B1046">
        <v>-2.80481E-13</v>
      </c>
    </row>
    <row r="1047" spans="1:2" x14ac:dyDescent="0.2">
      <c r="A1047">
        <v>397.84399999999999</v>
      </c>
      <c r="B1047">
        <v>-2.7154200000000002E-13</v>
      </c>
    </row>
    <row r="1048" spans="1:2" x14ac:dyDescent="0.2">
      <c r="A1048">
        <v>398.14499999999998</v>
      </c>
      <c r="B1048">
        <v>-2.6644699999999998E-13</v>
      </c>
    </row>
    <row r="1049" spans="1:2" x14ac:dyDescent="0.2">
      <c r="A1049">
        <v>398.44600000000003</v>
      </c>
      <c r="B1049">
        <v>-2.6724499999999999E-13</v>
      </c>
    </row>
    <row r="1050" spans="1:2" x14ac:dyDescent="0.2">
      <c r="A1050">
        <v>398.79599999999999</v>
      </c>
      <c r="B1050">
        <v>-2.7090699999999999E-13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F58A-A424-EC45-A598-2FECB3FAE71C}">
  <dimension ref="A1:C988"/>
  <sheetViews>
    <sheetView topLeftCell="A2" workbookViewId="0">
      <selection activeCell="P14" sqref="P14"/>
    </sheetView>
  </sheetViews>
  <sheetFormatPr baseColWidth="10" defaultRowHeight="16" x14ac:dyDescent="0.2"/>
  <cols>
    <col min="1" max="1" width="12.6640625" customWidth="1"/>
    <col min="2" max="2" width="12.332031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80.557100000000005</v>
      </c>
      <c r="B2">
        <v>-1.763E-14</v>
      </c>
      <c r="C2" t="s">
        <v>7</v>
      </c>
    </row>
    <row r="3" spans="1:3" x14ac:dyDescent="0.2">
      <c r="A3">
        <v>80.667100000000005</v>
      </c>
      <c r="B3">
        <v>-6.1626999999999996E-14</v>
      </c>
    </row>
    <row r="4" spans="1:3" x14ac:dyDescent="0.2">
      <c r="A4">
        <v>81.297700000000006</v>
      </c>
      <c r="B4">
        <v>-3.8594999999999999E-14</v>
      </c>
    </row>
    <row r="5" spans="1:3" x14ac:dyDescent="0.2">
      <c r="A5">
        <v>81.450900000000004</v>
      </c>
      <c r="B5">
        <v>-8.7054000000000004E-14</v>
      </c>
    </row>
    <row r="6" spans="1:3" x14ac:dyDescent="0.2">
      <c r="A6">
        <v>81.630300000000005</v>
      </c>
      <c r="B6">
        <v>-7.1040000000000003E-15</v>
      </c>
    </row>
    <row r="7" spans="1:3" x14ac:dyDescent="0.2">
      <c r="A7">
        <v>81.863500000000002</v>
      </c>
      <c r="B7">
        <v>-2.6760000000000001E-14</v>
      </c>
    </row>
    <row r="8" spans="1:3" x14ac:dyDescent="0.2">
      <c r="A8">
        <v>82.176000000000002</v>
      </c>
      <c r="B8">
        <v>-6.652E-15</v>
      </c>
    </row>
    <row r="9" spans="1:3" x14ac:dyDescent="0.2">
      <c r="A9">
        <v>82.455600000000004</v>
      </c>
      <c r="B9">
        <v>1.9020000000000001E-15</v>
      </c>
    </row>
    <row r="10" spans="1:3" x14ac:dyDescent="0.2">
      <c r="A10">
        <v>82.776499999999999</v>
      </c>
      <c r="B10">
        <v>-8.6859999999999995E-15</v>
      </c>
    </row>
    <row r="11" spans="1:3" x14ac:dyDescent="0.2">
      <c r="A11">
        <v>83.0839</v>
      </c>
      <c r="B11">
        <v>-2.1200000000000001E-15</v>
      </c>
    </row>
    <row r="12" spans="1:3" x14ac:dyDescent="0.2">
      <c r="A12">
        <v>83.419499999999999</v>
      </c>
      <c r="B12">
        <v>6.1779999999999998E-15</v>
      </c>
    </row>
    <row r="13" spans="1:3" x14ac:dyDescent="0.2">
      <c r="A13">
        <v>83.819900000000004</v>
      </c>
      <c r="B13">
        <v>3.2418000000000003E-14</v>
      </c>
    </row>
    <row r="14" spans="1:3" x14ac:dyDescent="0.2">
      <c r="A14">
        <v>84.050600000000003</v>
      </c>
      <c r="B14">
        <v>-4.1904000000000002E-14</v>
      </c>
    </row>
    <row r="15" spans="1:3" x14ac:dyDescent="0.2">
      <c r="A15">
        <v>84.553399999999996</v>
      </c>
      <c r="B15">
        <v>-3.1872999999999997E-14</v>
      </c>
    </row>
    <row r="16" spans="1:3" x14ac:dyDescent="0.2">
      <c r="A16">
        <v>84.902199999999993</v>
      </c>
      <c r="B16">
        <v>-1.7827999999999999E-14</v>
      </c>
    </row>
    <row r="17" spans="1:2" x14ac:dyDescent="0.2">
      <c r="A17">
        <v>85.007000000000005</v>
      </c>
      <c r="B17">
        <v>-1.454E-14</v>
      </c>
    </row>
    <row r="18" spans="1:2" x14ac:dyDescent="0.2">
      <c r="A18">
        <v>86.589299999999994</v>
      </c>
      <c r="B18">
        <v>-2.2339999999999999E-14</v>
      </c>
    </row>
    <row r="19" spans="1:2" x14ac:dyDescent="0.2">
      <c r="A19">
        <v>87.631399999999999</v>
      </c>
      <c r="B19">
        <v>-4.2269000000000003E-14</v>
      </c>
    </row>
    <row r="20" spans="1:2" x14ac:dyDescent="0.2">
      <c r="A20">
        <v>89.084999999999994</v>
      </c>
      <c r="B20">
        <v>-3.4964000000000003E-14</v>
      </c>
    </row>
    <row r="21" spans="1:2" x14ac:dyDescent="0.2">
      <c r="A21">
        <v>90.205399999999997</v>
      </c>
      <c r="B21">
        <v>-1.3868000000000001E-14</v>
      </c>
    </row>
    <row r="22" spans="1:2" x14ac:dyDescent="0.2">
      <c r="A22">
        <v>90.4803</v>
      </c>
      <c r="B22">
        <v>2.72E-15</v>
      </c>
    </row>
    <row r="23" spans="1:2" x14ac:dyDescent="0.2">
      <c r="A23">
        <v>91.089399999999998</v>
      </c>
      <c r="B23">
        <v>4.0000000000000003E-17</v>
      </c>
    </row>
    <row r="24" spans="1:2" x14ac:dyDescent="0.2">
      <c r="A24">
        <v>92.334199999999996</v>
      </c>
      <c r="B24">
        <v>2.5210000000000001E-15</v>
      </c>
    </row>
    <row r="25" spans="1:2" x14ac:dyDescent="0.2">
      <c r="A25">
        <v>93.307900000000004</v>
      </c>
      <c r="B25">
        <v>-2.3151000000000001E-14</v>
      </c>
    </row>
    <row r="26" spans="1:2" x14ac:dyDescent="0.2">
      <c r="A26">
        <v>93.971900000000005</v>
      </c>
      <c r="B26">
        <v>1.4701999999999999E-14</v>
      </c>
    </row>
    <row r="27" spans="1:2" x14ac:dyDescent="0.2">
      <c r="A27">
        <v>95.256600000000006</v>
      </c>
      <c r="B27">
        <v>1.4612E-14</v>
      </c>
    </row>
    <row r="28" spans="1:2" x14ac:dyDescent="0.2">
      <c r="A28">
        <v>96.176900000000003</v>
      </c>
      <c r="B28">
        <v>-1.1641E-14</v>
      </c>
    </row>
    <row r="29" spans="1:2" x14ac:dyDescent="0.2">
      <c r="A29">
        <v>96.791200000000003</v>
      </c>
      <c r="B29">
        <v>-9.1010000000000002E-15</v>
      </c>
    </row>
    <row r="30" spans="1:2" x14ac:dyDescent="0.2">
      <c r="A30">
        <v>98.158799999999999</v>
      </c>
      <c r="B30">
        <v>2.4560000000000001E-15</v>
      </c>
    </row>
    <row r="31" spans="1:2" x14ac:dyDescent="0.2">
      <c r="A31">
        <v>99.164000000000001</v>
      </c>
      <c r="B31">
        <v>1.52E-16</v>
      </c>
    </row>
    <row r="32" spans="1:2" x14ac:dyDescent="0.2">
      <c r="A32">
        <v>99.679500000000004</v>
      </c>
      <c r="B32">
        <v>1.3017E-14</v>
      </c>
    </row>
    <row r="33" spans="1:2" x14ac:dyDescent="0.2">
      <c r="A33">
        <v>101.02800000000001</v>
      </c>
      <c r="B33">
        <v>1.9859999999999999E-15</v>
      </c>
    </row>
    <row r="34" spans="1:2" x14ac:dyDescent="0.2">
      <c r="A34">
        <v>102.03100000000001</v>
      </c>
      <c r="B34">
        <v>-1.252E-14</v>
      </c>
    </row>
    <row r="35" spans="1:2" x14ac:dyDescent="0.2">
      <c r="A35">
        <v>102.53700000000001</v>
      </c>
      <c r="B35">
        <v>-5.1623999999999998E-14</v>
      </c>
    </row>
    <row r="36" spans="1:2" x14ac:dyDescent="0.2">
      <c r="A36">
        <v>103.878</v>
      </c>
      <c r="B36">
        <v>1.3773E-14</v>
      </c>
    </row>
    <row r="37" spans="1:2" x14ac:dyDescent="0.2">
      <c r="A37">
        <v>104.937</v>
      </c>
      <c r="B37">
        <v>-1.1177E-14</v>
      </c>
    </row>
    <row r="38" spans="1:2" x14ac:dyDescent="0.2">
      <c r="A38">
        <v>105.523</v>
      </c>
      <c r="B38">
        <v>-1.1600000000000001E-16</v>
      </c>
    </row>
    <row r="39" spans="1:2" x14ac:dyDescent="0.2">
      <c r="A39">
        <v>106.753</v>
      </c>
      <c r="B39">
        <v>-1.7282999999999999E-14</v>
      </c>
    </row>
    <row r="40" spans="1:2" x14ac:dyDescent="0.2">
      <c r="A40">
        <v>107.79600000000001</v>
      </c>
      <c r="B40">
        <v>-3.8551E-14</v>
      </c>
    </row>
    <row r="41" spans="1:2" x14ac:dyDescent="0.2">
      <c r="A41">
        <v>108.178</v>
      </c>
      <c r="B41">
        <v>-3.5394999999999997E-14</v>
      </c>
    </row>
    <row r="42" spans="1:2" x14ac:dyDescent="0.2">
      <c r="A42">
        <v>108.52500000000001</v>
      </c>
      <c r="B42">
        <v>-2.3257000000000001E-14</v>
      </c>
    </row>
    <row r="43" spans="1:2" x14ac:dyDescent="0.2">
      <c r="A43">
        <v>108.79900000000001</v>
      </c>
      <c r="B43">
        <v>-4.8850000000000001E-14</v>
      </c>
    </row>
    <row r="44" spans="1:2" x14ac:dyDescent="0.2">
      <c r="A44">
        <v>109.09</v>
      </c>
      <c r="B44">
        <v>-2.5268999999999999E-14</v>
      </c>
    </row>
    <row r="45" spans="1:2" x14ac:dyDescent="0.2">
      <c r="A45">
        <v>109.355</v>
      </c>
      <c r="B45">
        <v>-3.8793000000000001E-14</v>
      </c>
    </row>
    <row r="46" spans="1:2" x14ac:dyDescent="0.2">
      <c r="A46">
        <v>109.57</v>
      </c>
      <c r="B46">
        <v>-2.3616999999999999E-14</v>
      </c>
    </row>
    <row r="47" spans="1:2" x14ac:dyDescent="0.2">
      <c r="A47">
        <v>109.892</v>
      </c>
      <c r="B47">
        <v>-5.3433000000000002E-14</v>
      </c>
    </row>
    <row r="48" spans="1:2" x14ac:dyDescent="0.2">
      <c r="A48">
        <v>110.16500000000001</v>
      </c>
      <c r="B48">
        <v>-2.2900000000000002E-16</v>
      </c>
    </row>
    <row r="49" spans="1:2" x14ac:dyDescent="0.2">
      <c r="A49">
        <v>110.508</v>
      </c>
      <c r="B49">
        <v>1.0846E-14</v>
      </c>
    </row>
    <row r="50" spans="1:2" x14ac:dyDescent="0.2">
      <c r="A50">
        <v>110.79</v>
      </c>
      <c r="B50">
        <v>3.8780000000000003E-15</v>
      </c>
    </row>
    <row r="51" spans="1:2" x14ac:dyDescent="0.2">
      <c r="A51">
        <v>111.10899999999999</v>
      </c>
      <c r="B51">
        <v>2.8239000000000002E-14</v>
      </c>
    </row>
    <row r="52" spans="1:2" x14ac:dyDescent="0.2">
      <c r="A52">
        <v>111.419</v>
      </c>
      <c r="B52">
        <v>6.2179999999999997E-15</v>
      </c>
    </row>
    <row r="53" spans="1:2" x14ac:dyDescent="0.2">
      <c r="A53">
        <v>111.654</v>
      </c>
      <c r="B53">
        <v>1.9096999999999999E-14</v>
      </c>
    </row>
    <row r="54" spans="1:2" x14ac:dyDescent="0.2">
      <c r="A54">
        <v>112.01600000000001</v>
      </c>
      <c r="B54">
        <v>-1.0363000000000001E-14</v>
      </c>
    </row>
    <row r="55" spans="1:2" x14ac:dyDescent="0.2">
      <c r="A55">
        <v>112.31699999999999</v>
      </c>
      <c r="B55">
        <v>-1.7146999999999999E-14</v>
      </c>
    </row>
    <row r="56" spans="1:2" x14ac:dyDescent="0.2">
      <c r="A56">
        <v>112.586</v>
      </c>
      <c r="B56">
        <v>-1.9709999999999999E-14</v>
      </c>
    </row>
    <row r="57" spans="1:2" x14ac:dyDescent="0.2">
      <c r="A57">
        <v>112.85299999999999</v>
      </c>
      <c r="B57">
        <v>-1.7428000000000002E-14</v>
      </c>
    </row>
    <row r="58" spans="1:2" x14ac:dyDescent="0.2">
      <c r="A58">
        <v>113.19799999999999</v>
      </c>
      <c r="B58">
        <v>-1.6896E-14</v>
      </c>
    </row>
    <row r="59" spans="1:2" x14ac:dyDescent="0.2">
      <c r="A59">
        <v>113.46</v>
      </c>
      <c r="B59">
        <v>1.8175999999999999E-14</v>
      </c>
    </row>
    <row r="60" spans="1:2" x14ac:dyDescent="0.2">
      <c r="A60">
        <v>113.773</v>
      </c>
      <c r="B60">
        <v>-1.4583999999999999E-13</v>
      </c>
    </row>
    <row r="61" spans="1:2" x14ac:dyDescent="0.2">
      <c r="A61">
        <v>114.068</v>
      </c>
      <c r="B61">
        <v>1.322E-15</v>
      </c>
    </row>
    <row r="62" spans="1:2" x14ac:dyDescent="0.2">
      <c r="A62">
        <v>114.384</v>
      </c>
      <c r="B62">
        <v>2.304E-15</v>
      </c>
    </row>
    <row r="63" spans="1:2" x14ac:dyDescent="0.2">
      <c r="A63">
        <v>114.693</v>
      </c>
      <c r="B63">
        <v>4.2920000000000003E-15</v>
      </c>
    </row>
    <row r="64" spans="1:2" x14ac:dyDescent="0.2">
      <c r="A64">
        <v>114.962</v>
      </c>
      <c r="B64">
        <v>-1.3191E-14</v>
      </c>
    </row>
    <row r="65" spans="1:2" x14ac:dyDescent="0.2">
      <c r="A65">
        <v>115.297</v>
      </c>
      <c r="B65">
        <v>2.7949999999999999E-15</v>
      </c>
    </row>
    <row r="66" spans="1:2" x14ac:dyDescent="0.2">
      <c r="A66">
        <v>115.581</v>
      </c>
      <c r="B66">
        <v>-1.23682E-13</v>
      </c>
    </row>
    <row r="67" spans="1:2" x14ac:dyDescent="0.2">
      <c r="A67">
        <v>115.877</v>
      </c>
      <c r="B67">
        <v>-1.41539E-13</v>
      </c>
    </row>
    <row r="68" spans="1:2" x14ac:dyDescent="0.2">
      <c r="A68">
        <v>116.167</v>
      </c>
      <c r="B68">
        <v>-1.3170000000000001E-14</v>
      </c>
    </row>
    <row r="69" spans="1:2" x14ac:dyDescent="0.2">
      <c r="A69">
        <v>116.458</v>
      </c>
      <c r="B69">
        <v>6.1829999999999997E-15</v>
      </c>
    </row>
    <row r="70" spans="1:2" x14ac:dyDescent="0.2">
      <c r="A70">
        <v>116.76300000000001</v>
      </c>
      <c r="B70">
        <v>-4.9308000000000001E-14</v>
      </c>
    </row>
    <row r="71" spans="1:2" x14ac:dyDescent="0.2">
      <c r="A71">
        <v>117.075</v>
      </c>
      <c r="B71">
        <v>-3.0086999999999998E-14</v>
      </c>
    </row>
    <row r="72" spans="1:2" x14ac:dyDescent="0.2">
      <c r="A72">
        <v>117.405</v>
      </c>
      <c r="B72">
        <v>-1.2722999999999999E-14</v>
      </c>
    </row>
    <row r="73" spans="1:2" x14ac:dyDescent="0.2">
      <c r="A73">
        <v>117.667</v>
      </c>
      <c r="B73">
        <v>-1.0188000000000001E-14</v>
      </c>
    </row>
    <row r="74" spans="1:2" x14ac:dyDescent="0.2">
      <c r="A74">
        <v>118.011</v>
      </c>
      <c r="B74">
        <v>-9.6349999999999998E-15</v>
      </c>
    </row>
    <row r="75" spans="1:2" x14ac:dyDescent="0.2">
      <c r="A75">
        <v>118.336</v>
      </c>
      <c r="B75">
        <v>3.2699999999999999E-15</v>
      </c>
    </row>
    <row r="76" spans="1:2" x14ac:dyDescent="0.2">
      <c r="A76">
        <v>118.595</v>
      </c>
      <c r="B76">
        <v>7.8790000000000004E-15</v>
      </c>
    </row>
    <row r="77" spans="1:2" x14ac:dyDescent="0.2">
      <c r="A77">
        <v>118.929</v>
      </c>
      <c r="B77">
        <v>-2.0206000000000001E-14</v>
      </c>
    </row>
    <row r="78" spans="1:2" x14ac:dyDescent="0.2">
      <c r="A78">
        <v>119.199</v>
      </c>
      <c r="B78">
        <v>-1.11964E-13</v>
      </c>
    </row>
    <row r="79" spans="1:2" x14ac:dyDescent="0.2">
      <c r="A79">
        <v>119.533</v>
      </c>
      <c r="B79">
        <v>-3.0010000000000001E-15</v>
      </c>
    </row>
    <row r="80" spans="1:2" x14ac:dyDescent="0.2">
      <c r="A80">
        <v>119.792</v>
      </c>
      <c r="B80">
        <v>-1.9198E-14</v>
      </c>
    </row>
    <row r="81" spans="1:2" x14ac:dyDescent="0.2">
      <c r="A81">
        <v>120.15</v>
      </c>
      <c r="B81">
        <v>-6.326E-14</v>
      </c>
    </row>
    <row r="82" spans="1:2" x14ac:dyDescent="0.2">
      <c r="A82">
        <v>120.405</v>
      </c>
      <c r="B82">
        <v>-2.9004000000000002E-14</v>
      </c>
    </row>
    <row r="83" spans="1:2" x14ac:dyDescent="0.2">
      <c r="A83">
        <v>120.70699999999999</v>
      </c>
      <c r="B83">
        <v>-5.2126999999999998E-14</v>
      </c>
    </row>
    <row r="84" spans="1:2" x14ac:dyDescent="0.2">
      <c r="A84">
        <v>121.03400000000001</v>
      </c>
      <c r="B84">
        <v>-8.4611000000000002E-14</v>
      </c>
    </row>
    <row r="85" spans="1:2" x14ac:dyDescent="0.2">
      <c r="A85">
        <v>121.35599999999999</v>
      </c>
      <c r="B85">
        <v>2.9889999999999999E-15</v>
      </c>
    </row>
    <row r="86" spans="1:2" x14ac:dyDescent="0.2">
      <c r="A86">
        <v>121.554</v>
      </c>
      <c r="B86">
        <v>1.6794E-14</v>
      </c>
    </row>
    <row r="87" spans="1:2" x14ac:dyDescent="0.2">
      <c r="A87">
        <v>121.923</v>
      </c>
      <c r="B87">
        <v>-4.4025999999999997E-14</v>
      </c>
    </row>
    <row r="88" spans="1:2" x14ac:dyDescent="0.2">
      <c r="A88">
        <v>122.154</v>
      </c>
      <c r="B88">
        <v>-2.0743000000000001E-14</v>
      </c>
    </row>
    <row r="89" spans="1:2" x14ac:dyDescent="0.2">
      <c r="A89">
        <v>122.51300000000001</v>
      </c>
      <c r="B89">
        <v>2.7150000000000001E-15</v>
      </c>
    </row>
    <row r="90" spans="1:2" x14ac:dyDescent="0.2">
      <c r="A90">
        <v>122.81</v>
      </c>
      <c r="B90">
        <v>-4.3879000000000002E-14</v>
      </c>
    </row>
    <row r="91" spans="1:2" x14ac:dyDescent="0.2">
      <c r="A91">
        <v>123.108</v>
      </c>
      <c r="B91">
        <v>-1.6519999999999999E-13</v>
      </c>
    </row>
    <row r="92" spans="1:2" x14ac:dyDescent="0.2">
      <c r="A92">
        <v>123.376</v>
      </c>
      <c r="B92">
        <v>3.8702999999999998E-14</v>
      </c>
    </row>
    <row r="93" spans="1:2" x14ac:dyDescent="0.2">
      <c r="A93">
        <v>123.721</v>
      </c>
      <c r="B93">
        <v>1.9911E-13</v>
      </c>
    </row>
    <row r="94" spans="1:2" x14ac:dyDescent="0.2">
      <c r="A94">
        <v>124.24299999999999</v>
      </c>
      <c r="B94">
        <v>-6.5247999999999996E-13</v>
      </c>
    </row>
    <row r="95" spans="1:2" x14ac:dyDescent="0.2">
      <c r="A95">
        <v>124.423</v>
      </c>
      <c r="B95">
        <v>6.1571000000000001E-13</v>
      </c>
    </row>
    <row r="96" spans="1:2" x14ac:dyDescent="0.2">
      <c r="A96">
        <v>124.63</v>
      </c>
      <c r="B96">
        <v>2.1667999999999999E-13</v>
      </c>
    </row>
    <row r="97" spans="1:2" x14ac:dyDescent="0.2">
      <c r="A97">
        <v>124.91</v>
      </c>
      <c r="B97">
        <v>-1.1476000000000001E-13</v>
      </c>
    </row>
    <row r="98" spans="1:2" x14ac:dyDescent="0.2">
      <c r="A98">
        <v>125.163</v>
      </c>
      <c r="B98">
        <v>-1.8240700000000001E-13</v>
      </c>
    </row>
    <row r="99" spans="1:2" x14ac:dyDescent="0.2">
      <c r="A99">
        <v>126.774</v>
      </c>
      <c r="B99">
        <v>-2.6898000000000001E-14</v>
      </c>
    </row>
    <row r="100" spans="1:2" x14ac:dyDescent="0.2">
      <c r="A100">
        <v>127.77800000000001</v>
      </c>
      <c r="B100">
        <v>1.541E-15</v>
      </c>
    </row>
    <row r="101" spans="1:2" x14ac:dyDescent="0.2">
      <c r="A101">
        <v>128.11600000000001</v>
      </c>
      <c r="B101">
        <v>1.7060999999999999E-14</v>
      </c>
    </row>
    <row r="102" spans="1:2" x14ac:dyDescent="0.2">
      <c r="A102">
        <v>128.357</v>
      </c>
      <c r="B102">
        <v>1.5454999999999999E-14</v>
      </c>
    </row>
    <row r="103" spans="1:2" x14ac:dyDescent="0.2">
      <c r="A103">
        <v>128.696</v>
      </c>
      <c r="B103">
        <v>5.388E-15</v>
      </c>
    </row>
    <row r="104" spans="1:2" x14ac:dyDescent="0.2">
      <c r="A104">
        <v>129.01400000000001</v>
      </c>
      <c r="B104">
        <v>-9.2808000000000005E-14</v>
      </c>
    </row>
    <row r="105" spans="1:2" x14ac:dyDescent="0.2">
      <c r="A105">
        <v>129.256</v>
      </c>
      <c r="B105">
        <v>-1.5879400000000001E-13</v>
      </c>
    </row>
    <row r="106" spans="1:2" x14ac:dyDescent="0.2">
      <c r="A106">
        <v>129.595</v>
      </c>
      <c r="B106">
        <v>3.5307999999999997E-14</v>
      </c>
    </row>
    <row r="107" spans="1:2" x14ac:dyDescent="0.2">
      <c r="A107">
        <v>129.91200000000001</v>
      </c>
      <c r="B107">
        <v>-1.01371E-13</v>
      </c>
    </row>
    <row r="108" spans="1:2" x14ac:dyDescent="0.2">
      <c r="A108">
        <v>130.227</v>
      </c>
      <c r="B108">
        <v>5.0879999999999998E-15</v>
      </c>
    </row>
    <row r="109" spans="1:2" x14ac:dyDescent="0.2">
      <c r="A109">
        <v>130.46899999999999</v>
      </c>
      <c r="B109">
        <v>3.7849000000000001E-14</v>
      </c>
    </row>
    <row r="110" spans="1:2" x14ac:dyDescent="0.2">
      <c r="A110">
        <v>130.809</v>
      </c>
      <c r="B110">
        <v>-5.1716E-14</v>
      </c>
    </row>
    <row r="111" spans="1:2" x14ac:dyDescent="0.2">
      <c r="A111">
        <v>131.053</v>
      </c>
      <c r="B111">
        <v>4.5723000000000002E-14</v>
      </c>
    </row>
    <row r="112" spans="1:2" x14ac:dyDescent="0.2">
      <c r="A112">
        <v>131.37100000000001</v>
      </c>
      <c r="B112">
        <v>5.3331000000000001E-14</v>
      </c>
    </row>
    <row r="113" spans="1:2" x14ac:dyDescent="0.2">
      <c r="A113">
        <v>131.714</v>
      </c>
      <c r="B113">
        <v>4.3181000000000002E-14</v>
      </c>
    </row>
    <row r="114" spans="1:2" x14ac:dyDescent="0.2">
      <c r="A114">
        <v>131.959</v>
      </c>
      <c r="B114">
        <v>-9.6660000000000005E-15</v>
      </c>
    </row>
    <row r="115" spans="1:2" x14ac:dyDescent="0.2">
      <c r="A115">
        <v>132.27799999999999</v>
      </c>
      <c r="B115">
        <v>5.8787000000000005E-14</v>
      </c>
    </row>
    <row r="116" spans="1:2" x14ac:dyDescent="0.2">
      <c r="A116">
        <v>132.62100000000001</v>
      </c>
      <c r="B116">
        <v>-1.4298699999999999E-13</v>
      </c>
    </row>
    <row r="117" spans="1:2" x14ac:dyDescent="0.2">
      <c r="A117">
        <v>132.86799999999999</v>
      </c>
      <c r="B117">
        <v>-1.2733500000000001E-13</v>
      </c>
    </row>
    <row r="118" spans="1:2" x14ac:dyDescent="0.2">
      <c r="A118">
        <v>133.18899999999999</v>
      </c>
      <c r="B118">
        <v>-4.7363000000000002E-14</v>
      </c>
    </row>
    <row r="119" spans="1:2" x14ac:dyDescent="0.2">
      <c r="A119">
        <v>133.51</v>
      </c>
      <c r="B119">
        <v>-1.3208700000000001E-13</v>
      </c>
    </row>
    <row r="120" spans="1:2" x14ac:dyDescent="0.2">
      <c r="A120">
        <v>133.78</v>
      </c>
      <c r="B120">
        <v>-1.8388000000000001E-14</v>
      </c>
    </row>
    <row r="121" spans="1:2" x14ac:dyDescent="0.2">
      <c r="A121">
        <v>134.10300000000001</v>
      </c>
      <c r="B121">
        <v>4.3769999999999999E-15</v>
      </c>
    </row>
    <row r="122" spans="1:2" x14ac:dyDescent="0.2">
      <c r="A122">
        <v>134.37299999999999</v>
      </c>
      <c r="B122">
        <v>2.4641999999999999E-14</v>
      </c>
    </row>
    <row r="123" spans="1:2" x14ac:dyDescent="0.2">
      <c r="A123">
        <v>134.721</v>
      </c>
      <c r="B123">
        <v>-4.2311000000000001E-14</v>
      </c>
    </row>
    <row r="124" spans="1:2" x14ac:dyDescent="0.2">
      <c r="A124">
        <v>135.04400000000001</v>
      </c>
      <c r="B124">
        <v>-7.3849999999999996E-14</v>
      </c>
    </row>
    <row r="125" spans="1:2" x14ac:dyDescent="0.2">
      <c r="A125">
        <v>135.291</v>
      </c>
      <c r="B125">
        <v>4.7810000000000002E-15</v>
      </c>
    </row>
    <row r="126" spans="1:2" x14ac:dyDescent="0.2">
      <c r="A126">
        <v>135.613</v>
      </c>
      <c r="B126">
        <v>4.5112000000000003E-14</v>
      </c>
    </row>
    <row r="127" spans="1:2" x14ac:dyDescent="0.2">
      <c r="A127">
        <v>135.886</v>
      </c>
      <c r="B127">
        <v>-1.4399000000000001E-14</v>
      </c>
    </row>
    <row r="128" spans="1:2" x14ac:dyDescent="0.2">
      <c r="A128">
        <v>136.208</v>
      </c>
      <c r="B128">
        <v>2.1189999999999999E-15</v>
      </c>
    </row>
    <row r="129" spans="1:2" x14ac:dyDescent="0.2">
      <c r="A129">
        <v>136.47999999999999</v>
      </c>
      <c r="B129">
        <v>1.0307999999999999E-14</v>
      </c>
    </row>
    <row r="130" spans="1:2" x14ac:dyDescent="0.2">
      <c r="A130">
        <v>136.80500000000001</v>
      </c>
      <c r="B130">
        <v>1.9884999999999999E-14</v>
      </c>
    </row>
    <row r="131" spans="1:2" x14ac:dyDescent="0.2">
      <c r="A131">
        <v>137.053</v>
      </c>
      <c r="B131">
        <v>1.8437999999999999E-14</v>
      </c>
    </row>
    <row r="132" spans="1:2" x14ac:dyDescent="0.2">
      <c r="A132">
        <v>137.4</v>
      </c>
      <c r="B132">
        <v>2.1263999999999998E-14</v>
      </c>
    </row>
    <row r="133" spans="1:2" x14ac:dyDescent="0.2">
      <c r="A133">
        <v>137.721</v>
      </c>
      <c r="B133">
        <v>-4.5954999999999998E-14</v>
      </c>
    </row>
    <row r="134" spans="1:2" x14ac:dyDescent="0.2">
      <c r="A134">
        <v>137.99100000000001</v>
      </c>
      <c r="B134">
        <v>1.192E-14</v>
      </c>
    </row>
    <row r="135" spans="1:2" x14ac:dyDescent="0.2">
      <c r="A135">
        <v>138.31200000000001</v>
      </c>
      <c r="B135">
        <v>2.0400600000000001E-12</v>
      </c>
    </row>
    <row r="136" spans="1:2" x14ac:dyDescent="0.2">
      <c r="A136">
        <v>138.779</v>
      </c>
      <c r="B136">
        <v>3.5143E-13</v>
      </c>
    </row>
    <row r="137" spans="1:2" x14ac:dyDescent="0.2">
      <c r="A137">
        <v>138.97900000000001</v>
      </c>
      <c r="B137">
        <v>1.33671E-13</v>
      </c>
    </row>
    <row r="138" spans="1:2" x14ac:dyDescent="0.2">
      <c r="A138">
        <v>140.524</v>
      </c>
      <c r="B138">
        <v>-2.6729999999999998E-15</v>
      </c>
    </row>
    <row r="139" spans="1:2" x14ac:dyDescent="0.2">
      <c r="A139">
        <v>141.47499999999999</v>
      </c>
      <c r="B139">
        <v>8.7199999999999997E-16</v>
      </c>
    </row>
    <row r="140" spans="1:2" x14ac:dyDescent="0.2">
      <c r="A140">
        <v>141.79900000000001</v>
      </c>
      <c r="B140">
        <v>-4.579E-14</v>
      </c>
    </row>
    <row r="141" spans="1:2" x14ac:dyDescent="0.2">
      <c r="A141">
        <v>142.07400000000001</v>
      </c>
      <c r="B141">
        <v>-3.7478999999999999E-14</v>
      </c>
    </row>
    <row r="142" spans="1:2" x14ac:dyDescent="0.2">
      <c r="A142">
        <v>142.4</v>
      </c>
      <c r="B142">
        <v>-1.1635700000000001E-13</v>
      </c>
    </row>
    <row r="143" spans="1:2" x14ac:dyDescent="0.2">
      <c r="A143">
        <v>142.726</v>
      </c>
      <c r="B143">
        <v>-5.4804000000000003E-14</v>
      </c>
    </row>
    <row r="144" spans="1:2" x14ac:dyDescent="0.2">
      <c r="A144">
        <v>143.001</v>
      </c>
      <c r="B144">
        <v>-5.9393000000000002E-14</v>
      </c>
    </row>
    <row r="145" spans="1:2" x14ac:dyDescent="0.2">
      <c r="A145">
        <v>143.32499999999999</v>
      </c>
      <c r="B145">
        <v>-4.6877000000000002E-14</v>
      </c>
    </row>
    <row r="146" spans="1:2" x14ac:dyDescent="0.2">
      <c r="A146">
        <v>143.59899999999999</v>
      </c>
      <c r="B146">
        <v>8.5119999999999995E-15</v>
      </c>
    </row>
    <row r="147" spans="1:2" x14ac:dyDescent="0.2">
      <c r="A147">
        <v>143.92500000000001</v>
      </c>
      <c r="B147">
        <v>-8.3276E-14</v>
      </c>
    </row>
    <row r="148" spans="1:2" x14ac:dyDescent="0.2">
      <c r="A148">
        <v>144.17400000000001</v>
      </c>
      <c r="B148">
        <v>2.4732999999999999E-14</v>
      </c>
    </row>
    <row r="149" spans="1:2" x14ac:dyDescent="0.2">
      <c r="A149">
        <v>144.52699999999999</v>
      </c>
      <c r="B149">
        <v>-2.0826999999999999E-14</v>
      </c>
    </row>
    <row r="150" spans="1:2" x14ac:dyDescent="0.2">
      <c r="A150">
        <v>144.77799999999999</v>
      </c>
      <c r="B150">
        <v>-1.6627000000000001E-14</v>
      </c>
    </row>
    <row r="151" spans="1:2" x14ac:dyDescent="0.2">
      <c r="A151">
        <v>145.05500000000001</v>
      </c>
      <c r="B151">
        <v>-1.2274E-14</v>
      </c>
    </row>
    <row r="152" spans="1:2" x14ac:dyDescent="0.2">
      <c r="A152">
        <v>145.404</v>
      </c>
      <c r="B152">
        <v>-2.7009999999999999E-15</v>
      </c>
    </row>
    <row r="153" spans="1:2" x14ac:dyDescent="0.2">
      <c r="A153">
        <v>145.654</v>
      </c>
      <c r="B153">
        <v>-3.6016000000000001E-14</v>
      </c>
    </row>
    <row r="154" spans="1:2" x14ac:dyDescent="0.2">
      <c r="A154">
        <v>146.00200000000001</v>
      </c>
      <c r="B154">
        <v>-6.4950000000000003E-14</v>
      </c>
    </row>
    <row r="155" spans="1:2" x14ac:dyDescent="0.2">
      <c r="A155">
        <v>146.27699999999999</v>
      </c>
      <c r="B155">
        <v>-1.7674000000000001E-14</v>
      </c>
    </row>
    <row r="156" spans="1:2" x14ac:dyDescent="0.2">
      <c r="A156">
        <v>146.60300000000001</v>
      </c>
      <c r="B156">
        <v>-7.5379000000000006E-14</v>
      </c>
    </row>
    <row r="157" spans="1:2" x14ac:dyDescent="0.2">
      <c r="A157">
        <v>146.87899999999999</v>
      </c>
      <c r="B157">
        <v>-3.1178E-14</v>
      </c>
    </row>
    <row r="158" spans="1:2" x14ac:dyDescent="0.2">
      <c r="A158">
        <v>147.20400000000001</v>
      </c>
      <c r="B158">
        <v>-1.21936E-13</v>
      </c>
    </row>
    <row r="159" spans="1:2" x14ac:dyDescent="0.2">
      <c r="A159">
        <v>147.47800000000001</v>
      </c>
      <c r="B159">
        <v>-6.787E-15</v>
      </c>
    </row>
    <row r="160" spans="1:2" x14ac:dyDescent="0.2">
      <c r="A160">
        <v>147.82900000000001</v>
      </c>
      <c r="B160">
        <v>4.3620000000000003E-15</v>
      </c>
    </row>
    <row r="161" spans="1:2" x14ac:dyDescent="0.2">
      <c r="A161">
        <v>148.077</v>
      </c>
      <c r="B161">
        <v>-1.4159600000000001E-13</v>
      </c>
    </row>
    <row r="162" spans="1:2" x14ac:dyDescent="0.2">
      <c r="A162">
        <v>148.39599999999999</v>
      </c>
      <c r="B162">
        <v>-8.8871000000000001E-14</v>
      </c>
    </row>
    <row r="163" spans="1:2" x14ac:dyDescent="0.2">
      <c r="A163">
        <v>148.66800000000001</v>
      </c>
      <c r="B163">
        <v>-5.5856000000000002E-14</v>
      </c>
    </row>
    <row r="164" spans="1:2" x14ac:dyDescent="0.2">
      <c r="A164">
        <v>148.99</v>
      </c>
      <c r="B164">
        <v>-2.3095000000000002E-14</v>
      </c>
    </row>
    <row r="165" spans="1:2" x14ac:dyDescent="0.2">
      <c r="A165">
        <v>149.33699999999999</v>
      </c>
      <c r="B165">
        <v>-6.4307000000000003E-14</v>
      </c>
    </row>
    <row r="166" spans="1:2" x14ac:dyDescent="0.2">
      <c r="A166">
        <v>149.60900000000001</v>
      </c>
      <c r="B166">
        <v>-1.5436999999999999E-14</v>
      </c>
    </row>
    <row r="167" spans="1:2" x14ac:dyDescent="0.2">
      <c r="A167">
        <v>149.857</v>
      </c>
      <c r="B167">
        <v>-6.6898000000000004E-14</v>
      </c>
    </row>
    <row r="168" spans="1:2" x14ac:dyDescent="0.2">
      <c r="A168">
        <v>150.20400000000001</v>
      </c>
      <c r="B168">
        <v>2.0271000000000001E-14</v>
      </c>
    </row>
    <row r="169" spans="1:2" x14ac:dyDescent="0.2">
      <c r="A169">
        <v>150.45699999999999</v>
      </c>
      <c r="B169">
        <v>-2.7639999999999999E-15</v>
      </c>
    </row>
    <row r="170" spans="1:2" x14ac:dyDescent="0.2">
      <c r="A170">
        <v>150.80600000000001</v>
      </c>
      <c r="B170">
        <v>1.7456E-14</v>
      </c>
    </row>
    <row r="171" spans="1:2" x14ac:dyDescent="0.2">
      <c r="A171">
        <v>151.08199999999999</v>
      </c>
      <c r="B171">
        <v>-7.5652000000000004E-14</v>
      </c>
    </row>
    <row r="172" spans="1:2" x14ac:dyDescent="0.2">
      <c r="A172">
        <v>151.40600000000001</v>
      </c>
      <c r="B172">
        <v>5.1555000000000001E-14</v>
      </c>
    </row>
    <row r="173" spans="1:2" x14ac:dyDescent="0.2">
      <c r="A173">
        <v>151.65799999999999</v>
      </c>
      <c r="B173">
        <v>-9.1643000000000004E-14</v>
      </c>
    </row>
    <row r="174" spans="1:2" x14ac:dyDescent="0.2">
      <c r="A174">
        <v>151.983</v>
      </c>
      <c r="B174">
        <v>-9.6108999999999997E-14</v>
      </c>
    </row>
    <row r="175" spans="1:2" x14ac:dyDescent="0.2">
      <c r="A175">
        <v>152.25899999999999</v>
      </c>
      <c r="B175">
        <v>-6.2730000000000001E-14</v>
      </c>
    </row>
    <row r="176" spans="1:2" x14ac:dyDescent="0.2">
      <c r="A176">
        <v>152.58500000000001</v>
      </c>
      <c r="B176">
        <v>-7.2388000000000002E-14</v>
      </c>
    </row>
    <row r="177" spans="1:2" x14ac:dyDescent="0.2">
      <c r="A177">
        <v>152.86000000000001</v>
      </c>
      <c r="B177">
        <v>-7.5993000000000002E-14</v>
      </c>
    </row>
    <row r="178" spans="1:2" x14ac:dyDescent="0.2">
      <c r="A178">
        <v>153.185</v>
      </c>
      <c r="B178">
        <v>-9.7245000000000006E-14</v>
      </c>
    </row>
    <row r="179" spans="1:2" x14ac:dyDescent="0.2">
      <c r="A179">
        <v>153.53700000000001</v>
      </c>
      <c r="B179">
        <v>-3.6559000000000001E-14</v>
      </c>
    </row>
    <row r="180" spans="1:2" x14ac:dyDescent="0.2">
      <c r="A180">
        <v>153.78700000000001</v>
      </c>
      <c r="B180">
        <v>-1.32036E-13</v>
      </c>
    </row>
    <row r="181" spans="1:2" x14ac:dyDescent="0.2">
      <c r="A181">
        <v>154.137</v>
      </c>
      <c r="B181">
        <v>-1.11207E-13</v>
      </c>
    </row>
    <row r="182" spans="1:2" x14ac:dyDescent="0.2">
      <c r="A182">
        <v>154.38800000000001</v>
      </c>
      <c r="B182">
        <v>7.7484999999999997E-14</v>
      </c>
    </row>
    <row r="183" spans="1:2" x14ac:dyDescent="0.2">
      <c r="A183">
        <v>154.714</v>
      </c>
      <c r="B183">
        <v>-5.5349000000000002E-14</v>
      </c>
    </row>
    <row r="184" spans="1:2" x14ac:dyDescent="0.2">
      <c r="A184">
        <v>154.99</v>
      </c>
      <c r="B184">
        <v>-6.6822000000000005E-14</v>
      </c>
    </row>
    <row r="185" spans="1:2" x14ac:dyDescent="0.2">
      <c r="A185">
        <v>155.316</v>
      </c>
      <c r="B185">
        <v>-3.7590000000000001E-14</v>
      </c>
    </row>
    <row r="186" spans="1:2" x14ac:dyDescent="0.2">
      <c r="A186">
        <v>155.58799999999999</v>
      </c>
      <c r="B186">
        <v>5.5438999999999999E-14</v>
      </c>
    </row>
    <row r="187" spans="1:2" x14ac:dyDescent="0.2">
      <c r="A187">
        <v>155.857</v>
      </c>
      <c r="B187">
        <v>-8.9230999999999999E-14</v>
      </c>
    </row>
    <row r="188" spans="1:2" x14ac:dyDescent="0.2">
      <c r="A188">
        <v>156.16999999999999</v>
      </c>
      <c r="B188">
        <v>-1.2246900000000001E-13</v>
      </c>
    </row>
    <row r="189" spans="1:2" x14ac:dyDescent="0.2">
      <c r="A189">
        <v>156.51599999999999</v>
      </c>
      <c r="B189">
        <v>-1.0356E-14</v>
      </c>
    </row>
    <row r="190" spans="1:2" x14ac:dyDescent="0.2">
      <c r="A190">
        <v>156.76400000000001</v>
      </c>
      <c r="B190">
        <v>-8.4778E-14</v>
      </c>
    </row>
    <row r="191" spans="1:2" x14ac:dyDescent="0.2">
      <c r="A191">
        <v>157.11099999999999</v>
      </c>
      <c r="B191">
        <v>-6.7689000000000003E-14</v>
      </c>
    </row>
    <row r="192" spans="1:2" x14ac:dyDescent="0.2">
      <c r="A192">
        <v>157.42500000000001</v>
      </c>
      <c r="B192">
        <v>-3.9218000000000003E-14</v>
      </c>
    </row>
    <row r="193" spans="1:2" x14ac:dyDescent="0.2">
      <c r="A193">
        <v>157.69900000000001</v>
      </c>
      <c r="B193">
        <v>-6.8825999999999996E-14</v>
      </c>
    </row>
    <row r="194" spans="1:2" x14ac:dyDescent="0.2">
      <c r="A194">
        <v>157.95699999999999</v>
      </c>
      <c r="B194">
        <v>5.6528999999999997E-14</v>
      </c>
    </row>
    <row r="195" spans="1:2" x14ac:dyDescent="0.2">
      <c r="A195">
        <v>158.28700000000001</v>
      </c>
      <c r="B195">
        <v>2.3791999999999998E-14</v>
      </c>
    </row>
    <row r="196" spans="1:2" x14ac:dyDescent="0.2">
      <c r="A196">
        <v>158.63800000000001</v>
      </c>
      <c r="B196">
        <v>-7.2542000000000005E-14</v>
      </c>
    </row>
    <row r="197" spans="1:2" x14ac:dyDescent="0.2">
      <c r="A197">
        <v>158.887</v>
      </c>
      <c r="B197">
        <v>-4.7804000000000001E-14</v>
      </c>
    </row>
    <row r="198" spans="1:2" x14ac:dyDescent="0.2">
      <c r="A198">
        <v>159.239</v>
      </c>
      <c r="B198">
        <v>-6.9475000000000002E-14</v>
      </c>
    </row>
    <row r="199" spans="1:2" x14ac:dyDescent="0.2">
      <c r="A199">
        <v>159.52500000000001</v>
      </c>
      <c r="B199">
        <v>-7.9481000000000002E-14</v>
      </c>
    </row>
    <row r="200" spans="1:2" x14ac:dyDescent="0.2">
      <c r="A200">
        <v>159.77699999999999</v>
      </c>
      <c r="B200">
        <v>-5.6904999999999998E-14</v>
      </c>
    </row>
    <row r="201" spans="1:2" x14ac:dyDescent="0.2">
      <c r="A201">
        <v>160.12700000000001</v>
      </c>
      <c r="B201">
        <v>-2.3162999999999999E-14</v>
      </c>
    </row>
    <row r="202" spans="1:2" x14ac:dyDescent="0.2">
      <c r="A202">
        <v>160.40100000000001</v>
      </c>
      <c r="B202">
        <v>-2.5312000000000001E-14</v>
      </c>
    </row>
    <row r="203" spans="1:2" x14ac:dyDescent="0.2">
      <c r="A203">
        <v>160.678</v>
      </c>
      <c r="B203">
        <v>-1.7731E-14</v>
      </c>
    </row>
    <row r="204" spans="1:2" x14ac:dyDescent="0.2">
      <c r="A204">
        <v>161.024</v>
      </c>
      <c r="B204">
        <v>-7.5181999999999995E-14</v>
      </c>
    </row>
    <row r="205" spans="1:2" x14ac:dyDescent="0.2">
      <c r="A205">
        <v>161.27199999999999</v>
      </c>
      <c r="B205">
        <v>-3.6481000000000003E-14</v>
      </c>
    </row>
    <row r="206" spans="1:2" x14ac:dyDescent="0.2">
      <c r="A206">
        <v>161.608</v>
      </c>
      <c r="B206">
        <v>-4.1318999999999998E-14</v>
      </c>
    </row>
    <row r="207" spans="1:2" x14ac:dyDescent="0.2">
      <c r="A207">
        <v>161.92500000000001</v>
      </c>
      <c r="B207">
        <v>-6.9610000000000001E-15</v>
      </c>
    </row>
    <row r="208" spans="1:2" x14ac:dyDescent="0.2">
      <c r="A208">
        <v>162.179</v>
      </c>
      <c r="B208">
        <v>-5.4975000000000001E-14</v>
      </c>
    </row>
    <row r="209" spans="1:2" x14ac:dyDescent="0.2">
      <c r="A209">
        <v>162.46100000000001</v>
      </c>
      <c r="B209">
        <v>-5.6350000000000001E-14</v>
      </c>
    </row>
    <row r="210" spans="1:2" x14ac:dyDescent="0.2">
      <c r="A210">
        <v>162.79400000000001</v>
      </c>
      <c r="B210">
        <v>-7.3195999999999994E-14</v>
      </c>
    </row>
    <row r="211" spans="1:2" x14ac:dyDescent="0.2">
      <c r="A211">
        <v>163.07499999999999</v>
      </c>
      <c r="B211">
        <v>-3.3625000000000002E-14</v>
      </c>
    </row>
    <row r="212" spans="1:2" x14ac:dyDescent="0.2">
      <c r="A212">
        <v>163.35499999999999</v>
      </c>
      <c r="B212">
        <v>-5.1646E-14</v>
      </c>
    </row>
    <row r="213" spans="1:2" x14ac:dyDescent="0.2">
      <c r="A213">
        <v>163.709</v>
      </c>
      <c r="B213">
        <v>-4.3588000000000001E-14</v>
      </c>
    </row>
    <row r="214" spans="1:2" x14ac:dyDescent="0.2">
      <c r="A214">
        <v>163.98699999999999</v>
      </c>
      <c r="B214">
        <v>-6.5640999999999995E-14</v>
      </c>
    </row>
    <row r="215" spans="1:2" x14ac:dyDescent="0.2">
      <c r="A215">
        <v>164.33799999999999</v>
      </c>
      <c r="B215">
        <v>-5.5830999999999997E-14</v>
      </c>
    </row>
    <row r="216" spans="1:2" x14ac:dyDescent="0.2">
      <c r="A216">
        <v>164.61699999999999</v>
      </c>
      <c r="B216">
        <v>-5.7393999999999995E-14</v>
      </c>
    </row>
    <row r="217" spans="1:2" x14ac:dyDescent="0.2">
      <c r="A217">
        <v>164.893</v>
      </c>
      <c r="B217">
        <v>-3.1768E-14</v>
      </c>
    </row>
    <row r="218" spans="1:2" x14ac:dyDescent="0.2">
      <c r="A218">
        <v>165.21899999999999</v>
      </c>
      <c r="B218">
        <v>-3.0194000000000001E-14</v>
      </c>
    </row>
    <row r="219" spans="1:2" x14ac:dyDescent="0.2">
      <c r="A219">
        <v>165.495</v>
      </c>
      <c r="B219">
        <v>-5.6811999999999999E-14</v>
      </c>
    </row>
    <row r="220" spans="1:2" x14ac:dyDescent="0.2">
      <c r="A220">
        <v>165.77</v>
      </c>
      <c r="B220">
        <v>-6.2378999999999999E-14</v>
      </c>
    </row>
    <row r="221" spans="1:2" x14ac:dyDescent="0.2">
      <c r="A221">
        <v>166.11799999999999</v>
      </c>
      <c r="B221">
        <v>-2.4885999999999999E-14</v>
      </c>
    </row>
    <row r="222" spans="1:2" x14ac:dyDescent="0.2">
      <c r="A222">
        <v>166.36600000000001</v>
      </c>
      <c r="B222">
        <v>-2.4299000000000001E-14</v>
      </c>
    </row>
    <row r="223" spans="1:2" x14ac:dyDescent="0.2">
      <c r="A223">
        <v>166.71</v>
      </c>
      <c r="B223">
        <v>-3.5967999999999998E-14</v>
      </c>
    </row>
    <row r="224" spans="1:2" x14ac:dyDescent="0.2">
      <c r="A224">
        <v>167.04400000000001</v>
      </c>
      <c r="B224">
        <v>-1.00289E-13</v>
      </c>
    </row>
    <row r="225" spans="1:2" x14ac:dyDescent="0.2">
      <c r="A225">
        <v>167.28700000000001</v>
      </c>
      <c r="B225">
        <v>-7.4417999999999994E-14</v>
      </c>
    </row>
    <row r="226" spans="1:2" x14ac:dyDescent="0.2">
      <c r="A226">
        <v>167.642</v>
      </c>
      <c r="B226">
        <v>-7.3296999999999998E-14</v>
      </c>
    </row>
    <row r="227" spans="1:2" x14ac:dyDescent="0.2">
      <c r="A227">
        <v>167.92400000000001</v>
      </c>
      <c r="B227">
        <v>-7.4990000000000004E-14</v>
      </c>
    </row>
    <row r="228" spans="1:2" x14ac:dyDescent="0.2">
      <c r="A228">
        <v>168.203</v>
      </c>
      <c r="B228">
        <v>-7.8309E-14</v>
      </c>
    </row>
    <row r="229" spans="1:2" x14ac:dyDescent="0.2">
      <c r="A229">
        <v>168.52099999999999</v>
      </c>
      <c r="B229">
        <v>-8.3820999999999999E-14</v>
      </c>
    </row>
    <row r="230" spans="1:2" x14ac:dyDescent="0.2">
      <c r="A230">
        <v>168.79</v>
      </c>
      <c r="B230">
        <v>-6.9430999999999997E-14</v>
      </c>
    </row>
    <row r="231" spans="1:2" x14ac:dyDescent="0.2">
      <c r="A231">
        <v>169.12899999999999</v>
      </c>
      <c r="B231">
        <v>-6.9248000000000002E-14</v>
      </c>
    </row>
    <row r="232" spans="1:2" x14ac:dyDescent="0.2">
      <c r="A232">
        <v>169.40700000000001</v>
      </c>
      <c r="B232">
        <v>-8.8553999999999998E-14</v>
      </c>
    </row>
    <row r="233" spans="1:2" x14ac:dyDescent="0.2">
      <c r="A233">
        <v>169.66399999999999</v>
      </c>
      <c r="B233">
        <v>-7.2334000000000005E-14</v>
      </c>
    </row>
    <row r="234" spans="1:2" x14ac:dyDescent="0.2">
      <c r="A234">
        <v>169.99700000000001</v>
      </c>
      <c r="B234">
        <v>-6.4178000000000004E-14</v>
      </c>
    </row>
    <row r="235" spans="1:2" x14ac:dyDescent="0.2">
      <c r="A235">
        <v>170.273</v>
      </c>
      <c r="B235">
        <v>-2.9267999999999998E-14</v>
      </c>
    </row>
    <row r="236" spans="1:2" x14ac:dyDescent="0.2">
      <c r="A236">
        <v>170.62100000000001</v>
      </c>
      <c r="B236">
        <v>-5.9716999999999994E-14</v>
      </c>
    </row>
    <row r="237" spans="1:2" x14ac:dyDescent="0.2">
      <c r="A237">
        <v>170.86799999999999</v>
      </c>
      <c r="B237">
        <v>-7.8287999999999994E-14</v>
      </c>
    </row>
    <row r="238" spans="1:2" x14ac:dyDescent="0.2">
      <c r="A238">
        <v>171.22399999999999</v>
      </c>
      <c r="B238">
        <v>3.4280000000000001E-15</v>
      </c>
    </row>
    <row r="239" spans="1:2" x14ac:dyDescent="0.2">
      <c r="A239">
        <v>171.505</v>
      </c>
      <c r="B239">
        <v>-5.0136000000000002E-14</v>
      </c>
    </row>
    <row r="240" spans="1:2" x14ac:dyDescent="0.2">
      <c r="A240">
        <v>171.779</v>
      </c>
      <c r="B240">
        <v>-4.8754E-14</v>
      </c>
    </row>
    <row r="241" spans="1:2" x14ac:dyDescent="0.2">
      <c r="A241">
        <v>172.12899999999999</v>
      </c>
      <c r="B241">
        <v>-5.6496E-14</v>
      </c>
    </row>
    <row r="242" spans="1:2" x14ac:dyDescent="0.2">
      <c r="A242">
        <v>172.37700000000001</v>
      </c>
      <c r="B242">
        <v>-5.0963000000000001E-14</v>
      </c>
    </row>
    <row r="243" spans="1:2" x14ac:dyDescent="0.2">
      <c r="A243">
        <v>172.72</v>
      </c>
      <c r="B243">
        <v>-9.4306000000000005E-14</v>
      </c>
    </row>
    <row r="244" spans="1:2" x14ac:dyDescent="0.2">
      <c r="A244">
        <v>172.99100000000001</v>
      </c>
      <c r="B244">
        <v>-6.8744000000000005E-14</v>
      </c>
    </row>
    <row r="245" spans="1:2" x14ac:dyDescent="0.2">
      <c r="A245">
        <v>173.32</v>
      </c>
      <c r="B245">
        <v>-6.1671999999999997E-14</v>
      </c>
    </row>
    <row r="246" spans="1:2" x14ac:dyDescent="0.2">
      <c r="A246">
        <v>173.59800000000001</v>
      </c>
      <c r="B246">
        <v>-5.9843000000000003E-14</v>
      </c>
    </row>
    <row r="247" spans="1:2" x14ac:dyDescent="0.2">
      <c r="A247">
        <v>173.928</v>
      </c>
      <c r="B247">
        <v>-1.01006E-13</v>
      </c>
    </row>
    <row r="248" spans="1:2" x14ac:dyDescent="0.2">
      <c r="A248">
        <v>174.20400000000001</v>
      </c>
      <c r="B248">
        <v>-1.12042E-13</v>
      </c>
    </row>
    <row r="249" spans="1:2" x14ac:dyDescent="0.2">
      <c r="A249">
        <v>174.48</v>
      </c>
      <c r="B249">
        <v>-8.6680000000000003E-14</v>
      </c>
    </row>
    <row r="250" spans="1:2" x14ac:dyDescent="0.2">
      <c r="A250">
        <v>174.834</v>
      </c>
      <c r="B250">
        <v>-9.2037999999999999E-14</v>
      </c>
    </row>
    <row r="251" spans="1:2" x14ac:dyDescent="0.2">
      <c r="A251">
        <v>175.107</v>
      </c>
      <c r="B251">
        <v>-1.0274200000000001E-13</v>
      </c>
    </row>
    <row r="252" spans="1:2" x14ac:dyDescent="0.2">
      <c r="A252">
        <v>175.35900000000001</v>
      </c>
      <c r="B252">
        <v>-9.8646999999999999E-14</v>
      </c>
    </row>
    <row r="253" spans="1:2" x14ac:dyDescent="0.2">
      <c r="A253">
        <v>175.71</v>
      </c>
      <c r="B253">
        <v>-8.6241000000000003E-14</v>
      </c>
    </row>
    <row r="254" spans="1:2" x14ac:dyDescent="0.2">
      <c r="A254">
        <v>175.983</v>
      </c>
      <c r="B254">
        <v>-1.11485E-13</v>
      </c>
    </row>
    <row r="255" spans="1:2" x14ac:dyDescent="0.2">
      <c r="A255">
        <v>176.333</v>
      </c>
      <c r="B255">
        <v>-8.7703999999999994E-14</v>
      </c>
    </row>
    <row r="256" spans="1:2" x14ac:dyDescent="0.2">
      <c r="A256">
        <v>176.58199999999999</v>
      </c>
      <c r="B256">
        <v>-1.00531E-13</v>
      </c>
    </row>
    <row r="257" spans="1:2" x14ac:dyDescent="0.2">
      <c r="A257">
        <v>176.85599999999999</v>
      </c>
      <c r="B257">
        <v>-1.17954E-13</v>
      </c>
    </row>
    <row r="258" spans="1:2" x14ac:dyDescent="0.2">
      <c r="A258">
        <v>177.17500000000001</v>
      </c>
      <c r="B258">
        <v>-9.2868000000000006E-14</v>
      </c>
    </row>
    <row r="259" spans="1:2" x14ac:dyDescent="0.2">
      <c r="A259">
        <v>177.52</v>
      </c>
      <c r="B259">
        <v>-1.3034E-13</v>
      </c>
    </row>
    <row r="260" spans="1:2" x14ac:dyDescent="0.2">
      <c r="A260">
        <v>177.79400000000001</v>
      </c>
      <c r="B260">
        <v>-9.7084999999999997E-14</v>
      </c>
    </row>
    <row r="261" spans="1:2" x14ac:dyDescent="0.2">
      <c r="A261">
        <v>178.148</v>
      </c>
      <c r="B261">
        <v>-1.22002E-13</v>
      </c>
    </row>
    <row r="262" spans="1:2" x14ac:dyDescent="0.2">
      <c r="A262">
        <v>178.399</v>
      </c>
      <c r="B262">
        <v>-1.5132000000000001E-13</v>
      </c>
    </row>
    <row r="263" spans="1:2" x14ac:dyDescent="0.2">
      <c r="A263">
        <v>178.703</v>
      </c>
      <c r="B263">
        <v>-1.11826E-13</v>
      </c>
    </row>
    <row r="264" spans="1:2" x14ac:dyDescent="0.2">
      <c r="A264">
        <v>178.95500000000001</v>
      </c>
      <c r="B264">
        <v>-1.38612E-13</v>
      </c>
    </row>
    <row r="265" spans="1:2" x14ac:dyDescent="0.2">
      <c r="A265">
        <v>179.30600000000001</v>
      </c>
      <c r="B265">
        <v>-1.40487E-13</v>
      </c>
    </row>
    <row r="266" spans="1:2" x14ac:dyDescent="0.2">
      <c r="A266">
        <v>179.584</v>
      </c>
      <c r="B266">
        <v>-1.5552299999999999E-13</v>
      </c>
    </row>
    <row r="267" spans="1:2" x14ac:dyDescent="0.2">
      <c r="A267">
        <v>179.85900000000001</v>
      </c>
      <c r="B267">
        <v>-1.30144E-13</v>
      </c>
    </row>
    <row r="268" spans="1:2" x14ac:dyDescent="0.2">
      <c r="A268">
        <v>180.208</v>
      </c>
      <c r="B268">
        <v>-1.4095799999999999E-13</v>
      </c>
    </row>
    <row r="269" spans="1:2" x14ac:dyDescent="0.2">
      <c r="A269">
        <v>180.48400000000001</v>
      </c>
      <c r="B269">
        <v>-1.4580300000000001E-13</v>
      </c>
    </row>
    <row r="270" spans="1:2" x14ac:dyDescent="0.2">
      <c r="A270">
        <v>180.75899999999999</v>
      </c>
      <c r="B270">
        <v>-1.1686099999999999E-13</v>
      </c>
    </row>
    <row r="271" spans="1:2" x14ac:dyDescent="0.2">
      <c r="A271">
        <v>181.108</v>
      </c>
      <c r="B271">
        <v>-1.2180799999999999E-13</v>
      </c>
    </row>
    <row r="272" spans="1:2" x14ac:dyDescent="0.2">
      <c r="A272">
        <v>181.35499999999999</v>
      </c>
      <c r="B272">
        <v>-1.3175300000000001E-13</v>
      </c>
    </row>
    <row r="273" spans="1:2" x14ac:dyDescent="0.2">
      <c r="A273">
        <v>181.654</v>
      </c>
      <c r="B273">
        <v>-1.2589399999999999E-13</v>
      </c>
    </row>
    <row r="274" spans="1:2" x14ac:dyDescent="0.2">
      <c r="A274">
        <v>182.001</v>
      </c>
      <c r="B274">
        <v>-1.61136E-13</v>
      </c>
    </row>
    <row r="275" spans="1:2" x14ac:dyDescent="0.2">
      <c r="A275">
        <v>182.351</v>
      </c>
      <c r="B275">
        <v>-9.2620999999999997E-14</v>
      </c>
    </row>
    <row r="276" spans="1:2" x14ac:dyDescent="0.2">
      <c r="A276">
        <v>182.626</v>
      </c>
      <c r="B276">
        <v>-1.3721600000000001E-13</v>
      </c>
    </row>
    <row r="277" spans="1:2" x14ac:dyDescent="0.2">
      <c r="A277">
        <v>182.876</v>
      </c>
      <c r="B277">
        <v>-1.4020299999999999E-13</v>
      </c>
    </row>
    <row r="278" spans="1:2" x14ac:dyDescent="0.2">
      <c r="A278">
        <v>183.22499999999999</v>
      </c>
      <c r="B278">
        <v>-1.4291099999999999E-13</v>
      </c>
    </row>
    <row r="279" spans="1:2" x14ac:dyDescent="0.2">
      <c r="A279">
        <v>183.505</v>
      </c>
      <c r="B279">
        <v>-1.7610600000000001E-13</v>
      </c>
    </row>
    <row r="280" spans="1:2" x14ac:dyDescent="0.2">
      <c r="A280">
        <v>183.803</v>
      </c>
      <c r="B280">
        <v>-1.6007899999999999E-13</v>
      </c>
    </row>
    <row r="281" spans="1:2" x14ac:dyDescent="0.2">
      <c r="A281">
        <v>184.07900000000001</v>
      </c>
      <c r="B281">
        <v>-2.3883300000000002E-13</v>
      </c>
    </row>
    <row r="282" spans="1:2" x14ac:dyDescent="0.2">
      <c r="A282">
        <v>184.405</v>
      </c>
      <c r="B282">
        <v>-1.92565E-13</v>
      </c>
    </row>
    <row r="283" spans="1:2" x14ac:dyDescent="0.2">
      <c r="A283">
        <v>184.67599999999999</v>
      </c>
      <c r="B283">
        <v>-1.8118799999999999E-13</v>
      </c>
    </row>
    <row r="284" spans="1:2" x14ac:dyDescent="0.2">
      <c r="A284">
        <v>185.02099999999999</v>
      </c>
      <c r="B284">
        <v>-1.8605600000000001E-13</v>
      </c>
    </row>
    <row r="285" spans="1:2" x14ac:dyDescent="0.2">
      <c r="A285">
        <v>185.267</v>
      </c>
      <c r="B285">
        <v>-1.6352200000000001E-13</v>
      </c>
    </row>
    <row r="286" spans="1:2" x14ac:dyDescent="0.2">
      <c r="A286">
        <v>185.614</v>
      </c>
      <c r="B286">
        <v>-1.4779799999999999E-13</v>
      </c>
    </row>
    <row r="287" spans="1:2" x14ac:dyDescent="0.2">
      <c r="A287">
        <v>185.886</v>
      </c>
      <c r="B287">
        <v>-1.5926199999999999E-13</v>
      </c>
    </row>
    <row r="288" spans="1:2" x14ac:dyDescent="0.2">
      <c r="A288">
        <v>186.23400000000001</v>
      </c>
      <c r="B288">
        <v>-1.7498999999999999E-13</v>
      </c>
    </row>
    <row r="289" spans="1:2" x14ac:dyDescent="0.2">
      <c r="A289">
        <v>186.511</v>
      </c>
      <c r="B289">
        <v>-1.66211E-13</v>
      </c>
    </row>
    <row r="290" spans="1:2" x14ac:dyDescent="0.2">
      <c r="A290">
        <v>186.76</v>
      </c>
      <c r="B290">
        <v>-1.8952700000000001E-13</v>
      </c>
    </row>
    <row r="291" spans="1:2" x14ac:dyDescent="0.2">
      <c r="A291">
        <v>187.108</v>
      </c>
      <c r="B291">
        <v>-1.8111899999999999E-13</v>
      </c>
    </row>
    <row r="292" spans="1:2" x14ac:dyDescent="0.2">
      <c r="A292">
        <v>187.376</v>
      </c>
      <c r="B292">
        <v>-1.75177E-13</v>
      </c>
    </row>
    <row r="293" spans="1:2" x14ac:dyDescent="0.2">
      <c r="A293">
        <v>187.71</v>
      </c>
      <c r="B293">
        <v>-1.9333099999999999E-13</v>
      </c>
    </row>
    <row r="294" spans="1:2" x14ac:dyDescent="0.2">
      <c r="A294">
        <v>187.953</v>
      </c>
      <c r="B294">
        <v>-2.0588999999999999E-13</v>
      </c>
    </row>
    <row r="295" spans="1:2" x14ac:dyDescent="0.2">
      <c r="A295">
        <v>188.31299999999999</v>
      </c>
      <c r="B295">
        <v>-2.1783099999999999E-13</v>
      </c>
    </row>
    <row r="296" spans="1:2" x14ac:dyDescent="0.2">
      <c r="A296">
        <v>188.59899999999999</v>
      </c>
      <c r="B296">
        <v>-1.9773600000000001E-13</v>
      </c>
    </row>
    <row r="297" spans="1:2" x14ac:dyDescent="0.2">
      <c r="A297">
        <v>188.87700000000001</v>
      </c>
      <c r="B297">
        <v>-1.8251E-13</v>
      </c>
    </row>
    <row r="298" spans="1:2" x14ac:dyDescent="0.2">
      <c r="A298">
        <v>189.16</v>
      </c>
      <c r="B298">
        <v>-2.0812600000000001E-13</v>
      </c>
    </row>
    <row r="299" spans="1:2" x14ac:dyDescent="0.2">
      <c r="A299">
        <v>189.51499999999999</v>
      </c>
      <c r="B299">
        <v>-2.00099E-13</v>
      </c>
    </row>
    <row r="300" spans="1:2" x14ac:dyDescent="0.2">
      <c r="A300">
        <v>189.76499999999999</v>
      </c>
      <c r="B300">
        <v>-2.06364E-13</v>
      </c>
    </row>
    <row r="301" spans="1:2" x14ac:dyDescent="0.2">
      <c r="A301">
        <v>190.11799999999999</v>
      </c>
      <c r="B301">
        <v>-2.2115E-13</v>
      </c>
    </row>
    <row r="302" spans="1:2" x14ac:dyDescent="0.2">
      <c r="A302">
        <v>190.39099999999999</v>
      </c>
      <c r="B302">
        <v>-2.1702300000000001E-13</v>
      </c>
    </row>
    <row r="303" spans="1:2" x14ac:dyDescent="0.2">
      <c r="A303">
        <v>190.71600000000001</v>
      </c>
      <c r="B303">
        <v>-2.3927399999999999E-13</v>
      </c>
    </row>
    <row r="304" spans="1:2" x14ac:dyDescent="0.2">
      <c r="A304">
        <v>191.017</v>
      </c>
      <c r="B304">
        <v>-2.4437800000000002E-13</v>
      </c>
    </row>
    <row r="305" spans="1:2" x14ac:dyDescent="0.2">
      <c r="A305">
        <v>191.268</v>
      </c>
      <c r="B305">
        <v>-2.3340899999999999E-13</v>
      </c>
    </row>
    <row r="306" spans="1:2" x14ac:dyDescent="0.2">
      <c r="A306">
        <v>191.61799999999999</v>
      </c>
      <c r="B306">
        <v>-2.6746399999999999E-13</v>
      </c>
    </row>
    <row r="307" spans="1:2" x14ac:dyDescent="0.2">
      <c r="A307">
        <v>191.89500000000001</v>
      </c>
      <c r="B307">
        <v>-2.5632200000000001E-13</v>
      </c>
    </row>
    <row r="308" spans="1:2" x14ac:dyDescent="0.2">
      <c r="A308">
        <v>192.172</v>
      </c>
      <c r="B308">
        <v>-2.69626E-13</v>
      </c>
    </row>
    <row r="309" spans="1:2" x14ac:dyDescent="0.2">
      <c r="A309">
        <v>192.49700000000001</v>
      </c>
      <c r="B309">
        <v>-2.9108599999999999E-13</v>
      </c>
    </row>
    <row r="310" spans="1:2" x14ac:dyDescent="0.2">
      <c r="A310">
        <v>192.77500000000001</v>
      </c>
      <c r="B310">
        <v>-2.7619500000000002E-13</v>
      </c>
    </row>
    <row r="311" spans="1:2" x14ac:dyDescent="0.2">
      <c r="A311">
        <v>193.124</v>
      </c>
      <c r="B311">
        <v>-2.6823000000000001E-13</v>
      </c>
    </row>
    <row r="312" spans="1:2" x14ac:dyDescent="0.2">
      <c r="A312">
        <v>193.4</v>
      </c>
      <c r="B312">
        <v>-2.6046400000000002E-13</v>
      </c>
    </row>
    <row r="313" spans="1:2" x14ac:dyDescent="0.2">
      <c r="A313">
        <v>193.67400000000001</v>
      </c>
      <c r="B313">
        <v>-2.6547600000000001E-13</v>
      </c>
    </row>
    <row r="314" spans="1:2" x14ac:dyDescent="0.2">
      <c r="A314">
        <v>194.00200000000001</v>
      </c>
      <c r="B314">
        <v>-2.7313499999999998E-13</v>
      </c>
    </row>
    <row r="315" spans="1:2" x14ac:dyDescent="0.2">
      <c r="A315">
        <v>194.30600000000001</v>
      </c>
      <c r="B315">
        <v>-2.9114500000000002E-13</v>
      </c>
    </row>
    <row r="316" spans="1:2" x14ac:dyDescent="0.2">
      <c r="A316">
        <v>194.58099999999999</v>
      </c>
      <c r="B316">
        <v>-3.02425E-13</v>
      </c>
    </row>
    <row r="317" spans="1:2" x14ac:dyDescent="0.2">
      <c r="A317">
        <v>194.90600000000001</v>
      </c>
      <c r="B317">
        <v>-2.9500099999999998E-13</v>
      </c>
    </row>
    <row r="318" spans="1:2" x14ac:dyDescent="0.2">
      <c r="A318">
        <v>195.18100000000001</v>
      </c>
      <c r="B318">
        <v>-3.0952499999999999E-13</v>
      </c>
    </row>
    <row r="319" spans="1:2" x14ac:dyDescent="0.2">
      <c r="A319">
        <v>195.45500000000001</v>
      </c>
      <c r="B319">
        <v>-3.0749600000000002E-13</v>
      </c>
    </row>
    <row r="320" spans="1:2" x14ac:dyDescent="0.2">
      <c r="A320">
        <v>195.80600000000001</v>
      </c>
      <c r="B320">
        <v>-3.3057900000000002E-13</v>
      </c>
    </row>
    <row r="321" spans="1:2" x14ac:dyDescent="0.2">
      <c r="A321">
        <v>196.078</v>
      </c>
      <c r="B321">
        <v>-3.2028200000000002E-13</v>
      </c>
    </row>
    <row r="322" spans="1:2" x14ac:dyDescent="0.2">
      <c r="A322">
        <v>196.404</v>
      </c>
      <c r="B322">
        <v>-3.34286E-13</v>
      </c>
    </row>
    <row r="323" spans="1:2" x14ac:dyDescent="0.2">
      <c r="A323">
        <v>196.72900000000001</v>
      </c>
      <c r="B323">
        <v>-3.0363399999999998E-13</v>
      </c>
    </row>
    <row r="324" spans="1:2" x14ac:dyDescent="0.2">
      <c r="A324">
        <v>197.00700000000001</v>
      </c>
      <c r="B324">
        <v>-3.25819E-13</v>
      </c>
    </row>
    <row r="325" spans="1:2" x14ac:dyDescent="0.2">
      <c r="A325">
        <v>197.286</v>
      </c>
      <c r="B325">
        <v>-3.7256400000000002E-13</v>
      </c>
    </row>
    <row r="326" spans="1:2" x14ac:dyDescent="0.2">
      <c r="A326">
        <v>197.63300000000001</v>
      </c>
      <c r="B326">
        <v>-3.6457200000000002E-13</v>
      </c>
    </row>
    <row r="327" spans="1:2" x14ac:dyDescent="0.2">
      <c r="A327">
        <v>197.90799999999999</v>
      </c>
      <c r="B327">
        <v>-3.56311E-13</v>
      </c>
    </row>
    <row r="328" spans="1:2" x14ac:dyDescent="0.2">
      <c r="A328">
        <v>198.155</v>
      </c>
      <c r="B328">
        <v>-3.915E-13</v>
      </c>
    </row>
    <row r="329" spans="1:2" x14ac:dyDescent="0.2">
      <c r="A329">
        <v>198.50299999999999</v>
      </c>
      <c r="B329">
        <v>-3.8291899999999998E-13</v>
      </c>
    </row>
    <row r="330" spans="1:2" x14ac:dyDescent="0.2">
      <c r="A330">
        <v>198.822</v>
      </c>
      <c r="B330">
        <v>-3.7674799999999999E-13</v>
      </c>
    </row>
    <row r="331" spans="1:2" x14ac:dyDescent="0.2">
      <c r="A331">
        <v>199.095</v>
      </c>
      <c r="B331">
        <v>-3.7652E-13</v>
      </c>
    </row>
    <row r="332" spans="1:2" x14ac:dyDescent="0.2">
      <c r="A332">
        <v>199.37</v>
      </c>
      <c r="B332">
        <v>-3.8824900000000002E-13</v>
      </c>
    </row>
    <row r="333" spans="1:2" x14ac:dyDescent="0.2">
      <c r="A333">
        <v>199.72200000000001</v>
      </c>
      <c r="B333">
        <v>-3.5767900000000003E-13</v>
      </c>
    </row>
    <row r="334" spans="1:2" x14ac:dyDescent="0.2">
      <c r="A334">
        <v>199.99700000000001</v>
      </c>
      <c r="B334">
        <v>-3.6347500000000002E-13</v>
      </c>
    </row>
    <row r="335" spans="1:2" x14ac:dyDescent="0.2">
      <c r="A335">
        <v>200.32599999999999</v>
      </c>
      <c r="B335">
        <v>-3.4817999999999999E-13</v>
      </c>
    </row>
    <row r="336" spans="1:2" x14ac:dyDescent="0.2">
      <c r="A336">
        <v>200.59800000000001</v>
      </c>
      <c r="B336">
        <v>-3.6573E-13</v>
      </c>
    </row>
    <row r="337" spans="1:2" x14ac:dyDescent="0.2">
      <c r="A337">
        <v>200.87100000000001</v>
      </c>
      <c r="B337">
        <v>-3.4506399999999998E-13</v>
      </c>
    </row>
    <row r="338" spans="1:2" x14ac:dyDescent="0.2">
      <c r="A338">
        <v>201.22399999999999</v>
      </c>
      <c r="B338">
        <v>-3.1786200000000001E-13</v>
      </c>
    </row>
    <row r="339" spans="1:2" x14ac:dyDescent="0.2">
      <c r="A339">
        <v>201.499</v>
      </c>
      <c r="B339">
        <v>-2.6520799999999999E-13</v>
      </c>
    </row>
    <row r="340" spans="1:2" x14ac:dyDescent="0.2">
      <c r="A340">
        <v>201.84700000000001</v>
      </c>
      <c r="B340">
        <v>-2.49786E-13</v>
      </c>
    </row>
    <row r="341" spans="1:2" x14ac:dyDescent="0.2">
      <c r="A341">
        <v>202.119</v>
      </c>
      <c r="B341">
        <v>-1.5415299999999999E-13</v>
      </c>
    </row>
    <row r="342" spans="1:2" x14ac:dyDescent="0.2">
      <c r="A342">
        <v>202.39500000000001</v>
      </c>
      <c r="B342">
        <v>-2.1674099999999999E-13</v>
      </c>
    </row>
    <row r="343" spans="1:2" x14ac:dyDescent="0.2">
      <c r="A343">
        <v>202.71899999999999</v>
      </c>
      <c r="B343">
        <v>-2.0466700000000001E-13</v>
      </c>
    </row>
    <row r="344" spans="1:2" x14ac:dyDescent="0.2">
      <c r="A344">
        <v>202.99700000000001</v>
      </c>
      <c r="B344">
        <v>-1.6693999999999999E-13</v>
      </c>
    </row>
    <row r="345" spans="1:2" x14ac:dyDescent="0.2">
      <c r="A345">
        <v>203.27099999999999</v>
      </c>
      <c r="B345">
        <v>-1.6177600000000001E-13</v>
      </c>
    </row>
    <row r="346" spans="1:2" x14ac:dyDescent="0.2">
      <c r="A346">
        <v>203.62700000000001</v>
      </c>
      <c r="B346">
        <v>-1.23555E-13</v>
      </c>
    </row>
    <row r="347" spans="1:2" x14ac:dyDescent="0.2">
      <c r="A347">
        <v>203.91</v>
      </c>
      <c r="B347">
        <v>-6.1821000000000005E-14</v>
      </c>
    </row>
    <row r="348" spans="1:2" x14ac:dyDescent="0.2">
      <c r="A348">
        <v>204.19399999999999</v>
      </c>
      <c r="B348">
        <v>-6.0773000000000005E-14</v>
      </c>
    </row>
    <row r="349" spans="1:2" x14ac:dyDescent="0.2">
      <c r="A349">
        <v>204.477</v>
      </c>
      <c r="B349">
        <v>-6.4647000000000005E-14</v>
      </c>
    </row>
    <row r="350" spans="1:2" x14ac:dyDescent="0.2">
      <c r="A350">
        <v>204.75800000000001</v>
      </c>
      <c r="B350">
        <v>-6.0241E-14</v>
      </c>
    </row>
    <row r="351" spans="1:2" x14ac:dyDescent="0.2">
      <c r="A351">
        <v>205.11699999999999</v>
      </c>
      <c r="B351">
        <v>-7.6630999999999994E-14</v>
      </c>
    </row>
    <row r="352" spans="1:2" x14ac:dyDescent="0.2">
      <c r="A352">
        <v>205.393</v>
      </c>
      <c r="B352">
        <v>-8.1074000000000001E-14</v>
      </c>
    </row>
    <row r="353" spans="1:2" x14ac:dyDescent="0.2">
      <c r="A353">
        <v>205.67099999999999</v>
      </c>
      <c r="B353">
        <v>-9.8692E-14</v>
      </c>
    </row>
    <row r="354" spans="1:2" x14ac:dyDescent="0.2">
      <c r="A354">
        <v>206.02099999999999</v>
      </c>
      <c r="B354">
        <v>-8.0310000000000001E-14</v>
      </c>
    </row>
    <row r="355" spans="1:2" x14ac:dyDescent="0.2">
      <c r="A355">
        <v>206.27199999999999</v>
      </c>
      <c r="B355">
        <v>-7.1492E-14</v>
      </c>
    </row>
    <row r="356" spans="1:2" x14ac:dyDescent="0.2">
      <c r="A356">
        <v>206.62100000000001</v>
      </c>
      <c r="B356">
        <v>-6.4025999999999994E-14</v>
      </c>
    </row>
    <row r="357" spans="1:2" x14ac:dyDescent="0.2">
      <c r="A357">
        <v>206.922</v>
      </c>
      <c r="B357">
        <v>-7.5669999999999995E-14</v>
      </c>
    </row>
    <row r="358" spans="1:2" x14ac:dyDescent="0.2">
      <c r="A358">
        <v>207.197</v>
      </c>
      <c r="B358">
        <v>-8.7289000000000003E-14</v>
      </c>
    </row>
    <row r="359" spans="1:2" x14ac:dyDescent="0.2">
      <c r="A359">
        <v>207.52099999999999</v>
      </c>
      <c r="B359">
        <v>-1.1580799999999999E-13</v>
      </c>
    </row>
    <row r="360" spans="1:2" x14ac:dyDescent="0.2">
      <c r="A360">
        <v>207.79400000000001</v>
      </c>
      <c r="B360">
        <v>-1.20345E-13</v>
      </c>
    </row>
    <row r="361" spans="1:2" x14ac:dyDescent="0.2">
      <c r="A361">
        <v>208.06899999999999</v>
      </c>
      <c r="B361">
        <v>-1.04731E-13</v>
      </c>
    </row>
    <row r="362" spans="1:2" x14ac:dyDescent="0.2">
      <c r="A362">
        <v>208.417</v>
      </c>
      <c r="B362">
        <v>-9.7674999999999998E-14</v>
      </c>
    </row>
    <row r="363" spans="1:2" x14ac:dyDescent="0.2">
      <c r="A363">
        <v>208.69200000000001</v>
      </c>
      <c r="B363">
        <v>-1.18145E-13</v>
      </c>
    </row>
    <row r="364" spans="1:2" x14ac:dyDescent="0.2">
      <c r="A364">
        <v>208.96700000000001</v>
      </c>
      <c r="B364">
        <v>-1.1755900000000001E-13</v>
      </c>
    </row>
    <row r="365" spans="1:2" x14ac:dyDescent="0.2">
      <c r="A365">
        <v>209.31399999999999</v>
      </c>
      <c r="B365">
        <v>-1.13152E-13</v>
      </c>
    </row>
    <row r="366" spans="1:2" x14ac:dyDescent="0.2">
      <c r="A366">
        <v>209.58799999999999</v>
      </c>
      <c r="B366">
        <v>-9.4738999999999999E-14</v>
      </c>
    </row>
    <row r="367" spans="1:2" x14ac:dyDescent="0.2">
      <c r="A367">
        <v>209.93799999999999</v>
      </c>
      <c r="B367">
        <v>-1.04341E-13</v>
      </c>
    </row>
    <row r="368" spans="1:2" x14ac:dyDescent="0.2">
      <c r="A368">
        <v>210.21199999999999</v>
      </c>
      <c r="B368">
        <v>-9.8566000000000004E-14</v>
      </c>
    </row>
    <row r="369" spans="1:2" x14ac:dyDescent="0.2">
      <c r="A369">
        <v>210.489</v>
      </c>
      <c r="B369">
        <v>-1.4368199999999999E-13</v>
      </c>
    </row>
    <row r="370" spans="1:2" x14ac:dyDescent="0.2">
      <c r="A370">
        <v>210.761</v>
      </c>
      <c r="B370">
        <v>-1.3191799999999999E-13</v>
      </c>
    </row>
    <row r="371" spans="1:2" x14ac:dyDescent="0.2">
      <c r="A371">
        <v>211.11099999999999</v>
      </c>
      <c r="B371">
        <v>-1.3317399999999999E-13</v>
      </c>
    </row>
    <row r="372" spans="1:2" x14ac:dyDescent="0.2">
      <c r="A372">
        <v>211.386</v>
      </c>
      <c r="B372">
        <v>-1.33632E-13</v>
      </c>
    </row>
    <row r="373" spans="1:2" x14ac:dyDescent="0.2">
      <c r="A373">
        <v>211.68700000000001</v>
      </c>
      <c r="B373">
        <v>-1.3983E-13</v>
      </c>
    </row>
    <row r="374" spans="1:2" x14ac:dyDescent="0.2">
      <c r="A374">
        <v>212.00899999999999</v>
      </c>
      <c r="B374">
        <v>-1.2112799999999999E-13</v>
      </c>
    </row>
    <row r="375" spans="1:2" x14ac:dyDescent="0.2">
      <c r="A375">
        <v>212.28399999999999</v>
      </c>
      <c r="B375">
        <v>-1.16011E-13</v>
      </c>
    </row>
    <row r="376" spans="1:2" x14ac:dyDescent="0.2">
      <c r="A376">
        <v>212.60900000000001</v>
      </c>
      <c r="B376">
        <v>-1.2407E-13</v>
      </c>
    </row>
    <row r="377" spans="1:2" x14ac:dyDescent="0.2">
      <c r="A377">
        <v>212.88399999999999</v>
      </c>
      <c r="B377">
        <v>-1.15148E-13</v>
      </c>
    </row>
    <row r="378" spans="1:2" x14ac:dyDescent="0.2">
      <c r="A378">
        <v>213.20500000000001</v>
      </c>
      <c r="B378">
        <v>-9.7965999999999999E-14</v>
      </c>
    </row>
    <row r="379" spans="1:2" x14ac:dyDescent="0.2">
      <c r="A379">
        <v>213.47499999999999</v>
      </c>
      <c r="B379">
        <v>-1.10926E-13</v>
      </c>
    </row>
    <row r="380" spans="1:2" x14ac:dyDescent="0.2">
      <c r="A380">
        <v>213.821</v>
      </c>
      <c r="B380">
        <v>-9.2052999999999999E-14</v>
      </c>
    </row>
    <row r="381" spans="1:2" x14ac:dyDescent="0.2">
      <c r="A381">
        <v>214.09399999999999</v>
      </c>
      <c r="B381">
        <v>-8.8639000000000005E-14</v>
      </c>
    </row>
    <row r="382" spans="1:2" x14ac:dyDescent="0.2">
      <c r="A382">
        <v>214.36500000000001</v>
      </c>
      <c r="B382">
        <v>-1.01719E-13</v>
      </c>
    </row>
    <row r="383" spans="1:2" x14ac:dyDescent="0.2">
      <c r="A383">
        <v>214.738</v>
      </c>
      <c r="B383">
        <v>-1.09043E-13</v>
      </c>
    </row>
    <row r="384" spans="1:2" x14ac:dyDescent="0.2">
      <c r="A384">
        <v>215.012</v>
      </c>
      <c r="B384">
        <v>-1.24191E-13</v>
      </c>
    </row>
    <row r="385" spans="1:2" x14ac:dyDescent="0.2">
      <c r="A385">
        <v>215.26</v>
      </c>
      <c r="B385">
        <v>-1.3175799999999999E-13</v>
      </c>
    </row>
    <row r="386" spans="1:2" x14ac:dyDescent="0.2">
      <c r="A386">
        <v>215.61</v>
      </c>
      <c r="B386">
        <v>-6.9918000000000001E-14</v>
      </c>
    </row>
    <row r="387" spans="1:2" x14ac:dyDescent="0.2">
      <c r="A387">
        <v>215.88200000000001</v>
      </c>
      <c r="B387">
        <v>-8.4713999999999999E-14</v>
      </c>
    </row>
    <row r="388" spans="1:2" x14ac:dyDescent="0.2">
      <c r="A388">
        <v>216.22300000000001</v>
      </c>
      <c r="B388">
        <v>-9.4981999999999996E-14</v>
      </c>
    </row>
    <row r="389" spans="1:2" x14ac:dyDescent="0.2">
      <c r="A389">
        <v>216.48699999999999</v>
      </c>
      <c r="B389">
        <v>-9.4412000000000005E-14</v>
      </c>
    </row>
    <row r="390" spans="1:2" x14ac:dyDescent="0.2">
      <c r="A390">
        <v>216.816</v>
      </c>
      <c r="B390">
        <v>-1.1121E-13</v>
      </c>
    </row>
    <row r="391" spans="1:2" x14ac:dyDescent="0.2">
      <c r="A391">
        <v>217.072</v>
      </c>
      <c r="B391">
        <v>-1.3142100000000001E-13</v>
      </c>
    </row>
    <row r="392" spans="1:2" x14ac:dyDescent="0.2">
      <c r="A392">
        <v>217.39500000000001</v>
      </c>
      <c r="B392">
        <v>-1.5009400000000001E-13</v>
      </c>
    </row>
    <row r="393" spans="1:2" x14ac:dyDescent="0.2">
      <c r="A393">
        <v>217.71799999999999</v>
      </c>
      <c r="B393">
        <v>-1.4667199999999999E-13</v>
      </c>
    </row>
    <row r="394" spans="1:2" x14ac:dyDescent="0.2">
      <c r="A394">
        <v>217.97800000000001</v>
      </c>
      <c r="B394">
        <v>-1.5457099999999999E-13</v>
      </c>
    </row>
    <row r="395" spans="1:2" x14ac:dyDescent="0.2">
      <c r="A395">
        <v>218.32300000000001</v>
      </c>
      <c r="B395">
        <v>-1.6109099999999999E-13</v>
      </c>
    </row>
    <row r="396" spans="1:2" x14ac:dyDescent="0.2">
      <c r="A396">
        <v>218.559</v>
      </c>
      <c r="B396">
        <v>-1.71827E-13</v>
      </c>
    </row>
    <row r="397" spans="1:2" x14ac:dyDescent="0.2">
      <c r="A397">
        <v>218.90199999999999</v>
      </c>
      <c r="B397">
        <v>-1.6260499999999999E-13</v>
      </c>
    </row>
    <row r="398" spans="1:2" x14ac:dyDescent="0.2">
      <c r="A398">
        <v>219.15799999999999</v>
      </c>
      <c r="B398">
        <v>-1.63109E-13</v>
      </c>
    </row>
    <row r="399" spans="1:2" x14ac:dyDescent="0.2">
      <c r="A399">
        <v>219.50700000000001</v>
      </c>
      <c r="B399">
        <v>-1.5103200000000001E-13</v>
      </c>
    </row>
    <row r="400" spans="1:2" x14ac:dyDescent="0.2">
      <c r="A400">
        <v>219.84100000000001</v>
      </c>
      <c r="B400">
        <v>-1.6998500000000001E-13</v>
      </c>
    </row>
    <row r="401" spans="1:2" x14ac:dyDescent="0.2">
      <c r="A401">
        <v>220.078</v>
      </c>
      <c r="B401">
        <v>-1.76077E-13</v>
      </c>
    </row>
    <row r="402" spans="1:2" x14ac:dyDescent="0.2">
      <c r="A402">
        <v>220.393</v>
      </c>
      <c r="B402">
        <v>-1.80995E-13</v>
      </c>
    </row>
    <row r="403" spans="1:2" x14ac:dyDescent="0.2">
      <c r="A403">
        <v>220.69399999999999</v>
      </c>
      <c r="B403">
        <v>-1.8210399999999999E-13</v>
      </c>
    </row>
    <row r="404" spans="1:2" x14ac:dyDescent="0.2">
      <c r="A404">
        <v>221.01</v>
      </c>
      <c r="B404">
        <v>-1.79119E-13</v>
      </c>
    </row>
    <row r="405" spans="1:2" x14ac:dyDescent="0.2">
      <c r="A405">
        <v>221.26900000000001</v>
      </c>
      <c r="B405">
        <v>-1.9712E-13</v>
      </c>
    </row>
    <row r="406" spans="1:2" x14ac:dyDescent="0.2">
      <c r="A406">
        <v>221.62</v>
      </c>
      <c r="B406">
        <v>-1.9761600000000001E-13</v>
      </c>
    </row>
    <row r="407" spans="1:2" x14ac:dyDescent="0.2">
      <c r="A407">
        <v>221.917</v>
      </c>
      <c r="B407">
        <v>-2.00282E-13</v>
      </c>
    </row>
    <row r="408" spans="1:2" x14ac:dyDescent="0.2">
      <c r="A408">
        <v>222.18799999999999</v>
      </c>
      <c r="B408">
        <v>-2.22882E-13</v>
      </c>
    </row>
    <row r="409" spans="1:2" x14ac:dyDescent="0.2">
      <c r="A409">
        <v>222.48</v>
      </c>
      <c r="B409">
        <v>-2.4450200000000001E-13</v>
      </c>
    </row>
    <row r="410" spans="1:2" x14ac:dyDescent="0.2">
      <c r="A410">
        <v>222.821</v>
      </c>
      <c r="B410">
        <v>-2.4487E-13</v>
      </c>
    </row>
    <row r="411" spans="1:2" x14ac:dyDescent="0.2">
      <c r="A411">
        <v>223.114</v>
      </c>
      <c r="B411">
        <v>-2.6232899999999998E-13</v>
      </c>
    </row>
    <row r="412" spans="1:2" x14ac:dyDescent="0.2">
      <c r="A412">
        <v>223.35499999999999</v>
      </c>
      <c r="B412">
        <v>-2.5683499999999999E-13</v>
      </c>
    </row>
    <row r="413" spans="1:2" x14ac:dyDescent="0.2">
      <c r="A413">
        <v>223.696</v>
      </c>
      <c r="B413">
        <v>-2.7940100000000002E-13</v>
      </c>
    </row>
    <row r="414" spans="1:2" x14ac:dyDescent="0.2">
      <c r="A414">
        <v>223.98599999999999</v>
      </c>
      <c r="B414">
        <v>-2.8929099999999999E-13</v>
      </c>
    </row>
    <row r="415" spans="1:2" x14ac:dyDescent="0.2">
      <c r="A415">
        <v>224.30199999999999</v>
      </c>
      <c r="B415">
        <v>-2.64358E-13</v>
      </c>
    </row>
    <row r="416" spans="1:2" x14ac:dyDescent="0.2">
      <c r="A416">
        <v>224.56800000000001</v>
      </c>
      <c r="B416">
        <v>-2.7905599999999999E-13</v>
      </c>
    </row>
    <row r="417" spans="1:2" x14ac:dyDescent="0.2">
      <c r="A417">
        <v>224.90799999999999</v>
      </c>
      <c r="B417">
        <v>-2.9179999999999998E-13</v>
      </c>
    </row>
    <row r="418" spans="1:2" x14ac:dyDescent="0.2">
      <c r="A418">
        <v>225.17400000000001</v>
      </c>
      <c r="B418">
        <v>-3.10148E-13</v>
      </c>
    </row>
    <row r="419" spans="1:2" x14ac:dyDescent="0.2">
      <c r="A419">
        <v>225.51300000000001</v>
      </c>
      <c r="B419">
        <v>-3.2804699999999999E-13</v>
      </c>
    </row>
    <row r="420" spans="1:2" x14ac:dyDescent="0.2">
      <c r="A420">
        <v>225.779</v>
      </c>
      <c r="B420">
        <v>-3.34284E-13</v>
      </c>
    </row>
    <row r="421" spans="1:2" x14ac:dyDescent="0.2">
      <c r="A421">
        <v>226.11699999999999</v>
      </c>
      <c r="B421">
        <v>-3.4363700000000002E-13</v>
      </c>
    </row>
    <row r="422" spans="1:2" x14ac:dyDescent="0.2">
      <c r="A422">
        <v>226.386</v>
      </c>
      <c r="B422">
        <v>-3.7791799999999998E-13</v>
      </c>
    </row>
    <row r="423" spans="1:2" x14ac:dyDescent="0.2">
      <c r="A423">
        <v>226.72399999999999</v>
      </c>
      <c r="B423">
        <v>-3.9260200000000001E-13</v>
      </c>
    </row>
    <row r="424" spans="1:2" x14ac:dyDescent="0.2">
      <c r="A424">
        <v>226.96700000000001</v>
      </c>
      <c r="B424">
        <v>-3.8435400000000001E-13</v>
      </c>
    </row>
    <row r="425" spans="1:2" x14ac:dyDescent="0.2">
      <c r="A425">
        <v>227.30500000000001</v>
      </c>
      <c r="B425">
        <v>-3.9357700000000001E-13</v>
      </c>
    </row>
    <row r="426" spans="1:2" x14ac:dyDescent="0.2">
      <c r="A426">
        <v>227.59899999999999</v>
      </c>
      <c r="B426">
        <v>-3.9772599999999998E-13</v>
      </c>
    </row>
    <row r="427" spans="1:2" x14ac:dyDescent="0.2">
      <c r="A427">
        <v>227.93899999999999</v>
      </c>
      <c r="B427">
        <v>-3.9244300000000001E-13</v>
      </c>
    </row>
    <row r="428" spans="1:2" x14ac:dyDescent="0.2">
      <c r="A428">
        <v>228.18</v>
      </c>
      <c r="B428">
        <v>-4.0855299999999998E-13</v>
      </c>
    </row>
    <row r="429" spans="1:2" x14ac:dyDescent="0.2">
      <c r="A429">
        <v>228.51599999999999</v>
      </c>
      <c r="B429">
        <v>-4.40074E-13</v>
      </c>
    </row>
    <row r="430" spans="1:2" x14ac:dyDescent="0.2">
      <c r="A430">
        <v>228.78299999999999</v>
      </c>
      <c r="B430">
        <v>-4.4587100000000002E-13</v>
      </c>
    </row>
    <row r="431" spans="1:2" x14ac:dyDescent="0.2">
      <c r="A431">
        <v>229.12200000000001</v>
      </c>
      <c r="B431">
        <v>-4.6793700000000001E-13</v>
      </c>
    </row>
    <row r="432" spans="1:2" x14ac:dyDescent="0.2">
      <c r="A432">
        <v>229.38900000000001</v>
      </c>
      <c r="B432">
        <v>-4.7406900000000005E-13</v>
      </c>
    </row>
    <row r="433" spans="1:2" x14ac:dyDescent="0.2">
      <c r="A433">
        <v>229.65600000000001</v>
      </c>
      <c r="B433">
        <v>-4.6290999999999999E-13</v>
      </c>
    </row>
    <row r="434" spans="1:2" x14ac:dyDescent="0.2">
      <c r="A434">
        <v>229.99799999999999</v>
      </c>
      <c r="B434">
        <v>-5.0373600000000005E-13</v>
      </c>
    </row>
    <row r="435" spans="1:2" x14ac:dyDescent="0.2">
      <c r="A435">
        <v>230.26900000000001</v>
      </c>
      <c r="B435">
        <v>-5.0924800000000003E-13</v>
      </c>
    </row>
    <row r="436" spans="1:2" x14ac:dyDescent="0.2">
      <c r="A436">
        <v>230.613</v>
      </c>
      <c r="B436">
        <v>-5.2062500000000002E-13</v>
      </c>
    </row>
    <row r="437" spans="1:2" x14ac:dyDescent="0.2">
      <c r="A437">
        <v>230.911</v>
      </c>
      <c r="B437">
        <v>-5.3698200000000004E-13</v>
      </c>
    </row>
    <row r="438" spans="1:2" x14ac:dyDescent="0.2">
      <c r="A438">
        <v>231.18299999999999</v>
      </c>
      <c r="B438">
        <v>-5.6626400000000004E-13</v>
      </c>
    </row>
    <row r="439" spans="1:2" x14ac:dyDescent="0.2">
      <c r="A439">
        <v>231.53200000000001</v>
      </c>
      <c r="B439">
        <v>-6.0241999999999997E-13</v>
      </c>
    </row>
    <row r="440" spans="1:2" x14ac:dyDescent="0.2">
      <c r="A440">
        <v>231.779</v>
      </c>
      <c r="B440">
        <v>-5.9680899999999999E-13</v>
      </c>
    </row>
    <row r="441" spans="1:2" x14ac:dyDescent="0.2">
      <c r="A441">
        <v>232.07900000000001</v>
      </c>
      <c r="B441">
        <v>-5.9491199999999998E-13</v>
      </c>
    </row>
    <row r="442" spans="1:2" x14ac:dyDescent="0.2">
      <c r="A442">
        <v>232.35300000000001</v>
      </c>
      <c r="B442">
        <v>-6.06588E-13</v>
      </c>
    </row>
    <row r="443" spans="1:2" x14ac:dyDescent="0.2">
      <c r="A443">
        <v>232.69900000000001</v>
      </c>
      <c r="B443">
        <v>-6.3764399999999998E-13</v>
      </c>
    </row>
    <row r="444" spans="1:2" x14ac:dyDescent="0.2">
      <c r="A444">
        <v>232.97200000000001</v>
      </c>
      <c r="B444">
        <v>-6.6906799999999995E-13</v>
      </c>
    </row>
    <row r="445" spans="1:2" x14ac:dyDescent="0.2">
      <c r="A445">
        <v>233.31800000000001</v>
      </c>
      <c r="B445">
        <v>-6.8850599999999997E-13</v>
      </c>
    </row>
    <row r="446" spans="1:2" x14ac:dyDescent="0.2">
      <c r="A446">
        <v>233.59</v>
      </c>
      <c r="B446">
        <v>-7.0095299999999997E-13</v>
      </c>
    </row>
    <row r="447" spans="1:2" x14ac:dyDescent="0.2">
      <c r="A447">
        <v>233.863</v>
      </c>
      <c r="B447">
        <v>-7.2931999999999997E-13</v>
      </c>
    </row>
    <row r="448" spans="1:2" x14ac:dyDescent="0.2">
      <c r="A448">
        <v>234.23699999999999</v>
      </c>
      <c r="B448">
        <v>-7.6002300000000004E-13</v>
      </c>
    </row>
    <row r="449" spans="1:2" x14ac:dyDescent="0.2">
      <c r="A449">
        <v>234.511</v>
      </c>
      <c r="B449">
        <v>-7.7097600000000003E-13</v>
      </c>
    </row>
    <row r="450" spans="1:2" x14ac:dyDescent="0.2">
      <c r="A450">
        <v>234.78299999999999</v>
      </c>
      <c r="B450">
        <v>-7.68062E-13</v>
      </c>
    </row>
    <row r="451" spans="1:2" x14ac:dyDescent="0.2">
      <c r="A451">
        <v>235.08199999999999</v>
      </c>
      <c r="B451">
        <v>-7.7796899999999999E-13</v>
      </c>
    </row>
    <row r="452" spans="1:2" x14ac:dyDescent="0.2">
      <c r="A452">
        <v>235.405</v>
      </c>
      <c r="B452">
        <v>-8.1706599999999998E-13</v>
      </c>
    </row>
    <row r="453" spans="1:2" x14ac:dyDescent="0.2">
      <c r="A453">
        <v>235.679</v>
      </c>
      <c r="B453">
        <v>-8.4484999999999998E-13</v>
      </c>
    </row>
    <row r="454" spans="1:2" x14ac:dyDescent="0.2">
      <c r="A454">
        <v>235.953</v>
      </c>
      <c r="B454">
        <v>-8.5110200000000002E-13</v>
      </c>
    </row>
    <row r="455" spans="1:2" x14ac:dyDescent="0.2">
      <c r="A455">
        <v>236.303</v>
      </c>
      <c r="B455">
        <v>-9.0543700000000001E-13</v>
      </c>
    </row>
    <row r="456" spans="1:2" x14ac:dyDescent="0.2">
      <c r="A456">
        <v>236.57900000000001</v>
      </c>
      <c r="B456">
        <v>-9.1466299999999998E-13</v>
      </c>
    </row>
    <row r="457" spans="1:2" x14ac:dyDescent="0.2">
      <c r="A457">
        <v>236.928</v>
      </c>
      <c r="B457">
        <v>-9.5708E-13</v>
      </c>
    </row>
    <row r="458" spans="1:2" x14ac:dyDescent="0.2">
      <c r="A458">
        <v>237.453</v>
      </c>
      <c r="B458">
        <v>-9.7379000000000003E-13</v>
      </c>
    </row>
    <row r="459" spans="1:2" x14ac:dyDescent="0.2">
      <c r="A459">
        <v>237.65299999999999</v>
      </c>
      <c r="B459">
        <v>-1.0180199999999999E-12</v>
      </c>
    </row>
    <row r="460" spans="1:2" x14ac:dyDescent="0.2">
      <c r="A460">
        <v>237.85300000000001</v>
      </c>
      <c r="B460">
        <v>-1.0010199999999999E-12</v>
      </c>
    </row>
    <row r="461" spans="1:2" x14ac:dyDescent="0.2">
      <c r="A461">
        <v>238.053</v>
      </c>
      <c r="B461">
        <v>-1.00787E-12</v>
      </c>
    </row>
    <row r="462" spans="1:2" x14ac:dyDescent="0.2">
      <c r="A462">
        <v>238.42699999999999</v>
      </c>
      <c r="B462">
        <v>-1.08095E-12</v>
      </c>
    </row>
    <row r="463" spans="1:2" x14ac:dyDescent="0.2">
      <c r="A463">
        <v>238.702</v>
      </c>
      <c r="B463">
        <v>-1.1201200000000001E-12</v>
      </c>
    </row>
    <row r="464" spans="1:2" x14ac:dyDescent="0.2">
      <c r="A464">
        <v>238.97800000000001</v>
      </c>
      <c r="B464">
        <v>-1.10028E-12</v>
      </c>
    </row>
    <row r="465" spans="1:2" x14ac:dyDescent="0.2">
      <c r="A465">
        <v>239.327</v>
      </c>
      <c r="B465">
        <v>-1.12095E-12</v>
      </c>
    </row>
    <row r="466" spans="1:2" x14ac:dyDescent="0.2">
      <c r="A466">
        <v>239.60400000000001</v>
      </c>
      <c r="B466">
        <v>-1.13822E-12</v>
      </c>
    </row>
    <row r="467" spans="1:2" x14ac:dyDescent="0.2">
      <c r="A467">
        <v>239.87799999999999</v>
      </c>
      <c r="B467">
        <v>-1.1246000000000001E-12</v>
      </c>
    </row>
    <row r="468" spans="1:2" x14ac:dyDescent="0.2">
      <c r="A468">
        <v>240.154</v>
      </c>
      <c r="B468">
        <v>-1.22283E-12</v>
      </c>
    </row>
    <row r="469" spans="1:2" x14ac:dyDescent="0.2">
      <c r="A469">
        <v>240.50399999999999</v>
      </c>
      <c r="B469">
        <v>-1.2728099999999999E-12</v>
      </c>
    </row>
    <row r="470" spans="1:2" x14ac:dyDescent="0.2">
      <c r="A470">
        <v>240.779</v>
      </c>
      <c r="B470">
        <v>-1.34339E-12</v>
      </c>
    </row>
    <row r="471" spans="1:2" x14ac:dyDescent="0.2">
      <c r="A471">
        <v>241.054</v>
      </c>
      <c r="B471">
        <v>-1.2474199999999999E-12</v>
      </c>
    </row>
    <row r="472" spans="1:2" x14ac:dyDescent="0.2">
      <c r="A472">
        <v>241.404</v>
      </c>
      <c r="B472">
        <v>-1.3735299999999999E-12</v>
      </c>
    </row>
    <row r="473" spans="1:2" x14ac:dyDescent="0.2">
      <c r="A473">
        <v>241.679</v>
      </c>
      <c r="B473">
        <v>-1.3025600000000001E-12</v>
      </c>
    </row>
    <row r="474" spans="1:2" x14ac:dyDescent="0.2">
      <c r="A474">
        <v>241.98</v>
      </c>
      <c r="B474">
        <v>-1.3261799999999999E-12</v>
      </c>
    </row>
    <row r="475" spans="1:2" x14ac:dyDescent="0.2">
      <c r="A475">
        <v>242.32900000000001</v>
      </c>
      <c r="B475">
        <v>-1.34741E-12</v>
      </c>
    </row>
    <row r="476" spans="1:2" x14ac:dyDescent="0.2">
      <c r="A476">
        <v>242.58</v>
      </c>
      <c r="B476">
        <v>-1.4051800000000001E-12</v>
      </c>
    </row>
    <row r="477" spans="1:2" x14ac:dyDescent="0.2">
      <c r="A477">
        <v>242.857</v>
      </c>
      <c r="B477">
        <v>-1.4056400000000001E-12</v>
      </c>
    </row>
    <row r="478" spans="1:2" x14ac:dyDescent="0.2">
      <c r="A478">
        <v>243.20599999999999</v>
      </c>
      <c r="B478">
        <v>-1.5161100000000001E-12</v>
      </c>
    </row>
    <row r="479" spans="1:2" x14ac:dyDescent="0.2">
      <c r="A479">
        <v>243.48</v>
      </c>
      <c r="B479">
        <v>-1.4534700000000001E-12</v>
      </c>
    </row>
    <row r="480" spans="1:2" x14ac:dyDescent="0.2">
      <c r="A480">
        <v>243.78100000000001</v>
      </c>
      <c r="B480">
        <v>-1.48707E-12</v>
      </c>
    </row>
    <row r="481" spans="1:2" x14ac:dyDescent="0.2">
      <c r="A481">
        <v>244.131</v>
      </c>
      <c r="B481">
        <v>-1.4869000000000001E-12</v>
      </c>
    </row>
    <row r="482" spans="1:2" x14ac:dyDescent="0.2">
      <c r="A482">
        <v>244.37700000000001</v>
      </c>
      <c r="B482">
        <v>-1.5461E-12</v>
      </c>
    </row>
    <row r="483" spans="1:2" x14ac:dyDescent="0.2">
      <c r="A483">
        <v>244.72300000000001</v>
      </c>
      <c r="B483">
        <v>-1.5583800000000001E-12</v>
      </c>
    </row>
    <row r="484" spans="1:2" x14ac:dyDescent="0.2">
      <c r="A484">
        <v>245.02099999999999</v>
      </c>
      <c r="B484">
        <v>-1.59382E-12</v>
      </c>
    </row>
    <row r="485" spans="1:2" x14ac:dyDescent="0.2">
      <c r="A485">
        <v>245.29400000000001</v>
      </c>
      <c r="B485">
        <v>-1.60169E-12</v>
      </c>
    </row>
    <row r="486" spans="1:2" x14ac:dyDescent="0.2">
      <c r="A486">
        <v>245.56700000000001</v>
      </c>
      <c r="B486">
        <v>-1.5928900000000001E-12</v>
      </c>
    </row>
    <row r="487" spans="1:2" x14ac:dyDescent="0.2">
      <c r="A487">
        <v>245.917</v>
      </c>
      <c r="B487">
        <v>-1.6189500000000001E-12</v>
      </c>
    </row>
    <row r="488" spans="1:2" x14ac:dyDescent="0.2">
      <c r="A488">
        <v>246.19</v>
      </c>
      <c r="B488">
        <v>-1.6514799999999999E-12</v>
      </c>
    </row>
    <row r="489" spans="1:2" x14ac:dyDescent="0.2">
      <c r="A489">
        <v>246.46600000000001</v>
      </c>
      <c r="B489">
        <v>-1.6608499999999999E-12</v>
      </c>
    </row>
    <row r="490" spans="1:2" x14ac:dyDescent="0.2">
      <c r="A490">
        <v>246.81700000000001</v>
      </c>
      <c r="B490">
        <v>-1.6411300000000001E-12</v>
      </c>
    </row>
    <row r="491" spans="1:2" x14ac:dyDescent="0.2">
      <c r="A491">
        <v>247.09200000000001</v>
      </c>
      <c r="B491">
        <v>-1.7028999999999999E-12</v>
      </c>
    </row>
    <row r="492" spans="1:2" x14ac:dyDescent="0.2">
      <c r="A492">
        <v>247.36600000000001</v>
      </c>
      <c r="B492">
        <v>-1.70051E-12</v>
      </c>
    </row>
    <row r="493" spans="1:2" x14ac:dyDescent="0.2">
      <c r="A493">
        <v>247.71700000000001</v>
      </c>
      <c r="B493">
        <v>-1.7722000000000001E-12</v>
      </c>
    </row>
    <row r="494" spans="1:2" x14ac:dyDescent="0.2">
      <c r="A494">
        <v>247.99199999999999</v>
      </c>
      <c r="B494">
        <v>-1.78989E-12</v>
      </c>
    </row>
    <row r="495" spans="1:2" x14ac:dyDescent="0.2">
      <c r="A495">
        <v>248.26900000000001</v>
      </c>
      <c r="B495">
        <v>-1.77714E-12</v>
      </c>
    </row>
    <row r="496" spans="1:2" x14ac:dyDescent="0.2">
      <c r="A496">
        <v>248.62</v>
      </c>
      <c r="B496">
        <v>-1.8237599999999999E-12</v>
      </c>
    </row>
    <row r="497" spans="1:2" x14ac:dyDescent="0.2">
      <c r="A497">
        <v>248.89400000000001</v>
      </c>
      <c r="B497">
        <v>-1.8462500000000001E-12</v>
      </c>
    </row>
    <row r="498" spans="1:2" x14ac:dyDescent="0.2">
      <c r="A498">
        <v>249.16900000000001</v>
      </c>
      <c r="B498">
        <v>-1.88352E-12</v>
      </c>
    </row>
    <row r="499" spans="1:2" x14ac:dyDescent="0.2">
      <c r="A499">
        <v>249.52099999999999</v>
      </c>
      <c r="B499">
        <v>-1.89863E-12</v>
      </c>
    </row>
    <row r="500" spans="1:2" x14ac:dyDescent="0.2">
      <c r="A500">
        <v>249.79599999999999</v>
      </c>
      <c r="B500">
        <v>-1.9277999999999999E-12</v>
      </c>
    </row>
    <row r="501" spans="1:2" x14ac:dyDescent="0.2">
      <c r="A501">
        <v>250.07300000000001</v>
      </c>
      <c r="B501">
        <v>-1.9280900000000001E-12</v>
      </c>
    </row>
    <row r="502" spans="1:2" x14ac:dyDescent="0.2">
      <c r="A502">
        <v>250.447</v>
      </c>
      <c r="B502">
        <v>-1.9764599999999998E-12</v>
      </c>
    </row>
    <row r="503" spans="1:2" x14ac:dyDescent="0.2">
      <c r="A503">
        <v>250.72300000000001</v>
      </c>
      <c r="B503">
        <v>-1.9908299999999999E-12</v>
      </c>
    </row>
    <row r="504" spans="1:2" x14ac:dyDescent="0.2">
      <c r="A504">
        <v>250.99799999999999</v>
      </c>
      <c r="B504">
        <v>-1.99402E-12</v>
      </c>
    </row>
    <row r="505" spans="1:2" x14ac:dyDescent="0.2">
      <c r="A505">
        <v>251.274</v>
      </c>
      <c r="B505">
        <v>-2.0427000000000002E-12</v>
      </c>
    </row>
    <row r="506" spans="1:2" x14ac:dyDescent="0.2">
      <c r="A506">
        <v>251.57599999999999</v>
      </c>
      <c r="B506">
        <v>-1.99857E-12</v>
      </c>
    </row>
    <row r="507" spans="1:2" x14ac:dyDescent="0.2">
      <c r="A507">
        <v>251.92599999999999</v>
      </c>
      <c r="B507">
        <v>-2.0410600000000002E-12</v>
      </c>
    </row>
    <row r="508" spans="1:2" x14ac:dyDescent="0.2">
      <c r="A508">
        <v>252.202</v>
      </c>
      <c r="B508">
        <v>-2.1143E-12</v>
      </c>
    </row>
    <row r="509" spans="1:2" x14ac:dyDescent="0.2">
      <c r="A509">
        <v>252.501</v>
      </c>
      <c r="B509">
        <v>-2.0979099999999999E-12</v>
      </c>
    </row>
    <row r="510" spans="1:2" x14ac:dyDescent="0.2">
      <c r="A510">
        <v>252.77799999999999</v>
      </c>
      <c r="B510">
        <v>-2.1165700000000001E-12</v>
      </c>
    </row>
    <row r="511" spans="1:2" x14ac:dyDescent="0.2">
      <c r="A511">
        <v>253.053</v>
      </c>
      <c r="B511">
        <v>-2.0671100000000001E-12</v>
      </c>
    </row>
    <row r="512" spans="1:2" x14ac:dyDescent="0.2">
      <c r="A512">
        <v>253.40299999999999</v>
      </c>
      <c r="B512">
        <v>-2.1759800000000002E-12</v>
      </c>
    </row>
    <row r="513" spans="1:2" x14ac:dyDescent="0.2">
      <c r="A513">
        <v>253.679</v>
      </c>
      <c r="B513">
        <v>-2.15045E-12</v>
      </c>
    </row>
    <row r="514" spans="1:2" x14ac:dyDescent="0.2">
      <c r="A514">
        <v>253.95400000000001</v>
      </c>
      <c r="B514">
        <v>-2.13975E-12</v>
      </c>
    </row>
    <row r="515" spans="1:2" x14ac:dyDescent="0.2">
      <c r="A515">
        <v>254.304</v>
      </c>
      <c r="B515">
        <v>-2.17798E-12</v>
      </c>
    </row>
    <row r="516" spans="1:2" x14ac:dyDescent="0.2">
      <c r="A516">
        <v>254.57900000000001</v>
      </c>
      <c r="B516">
        <v>-2.1221199999999998E-12</v>
      </c>
    </row>
    <row r="517" spans="1:2" x14ac:dyDescent="0.2">
      <c r="A517">
        <v>254.85400000000001</v>
      </c>
      <c r="B517">
        <v>-2.1435699999999999E-12</v>
      </c>
    </row>
    <row r="518" spans="1:2" x14ac:dyDescent="0.2">
      <c r="A518">
        <v>255.20599999999999</v>
      </c>
      <c r="B518">
        <v>-2.2021700000000001E-12</v>
      </c>
    </row>
    <row r="519" spans="1:2" x14ac:dyDescent="0.2">
      <c r="A519">
        <v>255.48099999999999</v>
      </c>
      <c r="B519">
        <v>-2.14457E-12</v>
      </c>
    </row>
    <row r="520" spans="1:2" x14ac:dyDescent="0.2">
      <c r="A520">
        <v>255.756</v>
      </c>
      <c r="B520">
        <v>-2.1440600000000001E-12</v>
      </c>
    </row>
    <row r="521" spans="1:2" x14ac:dyDescent="0.2">
      <c r="A521">
        <v>256.10599999999999</v>
      </c>
      <c r="B521">
        <v>-2.1850700000000001E-12</v>
      </c>
    </row>
    <row r="522" spans="1:2" x14ac:dyDescent="0.2">
      <c r="A522">
        <v>256.38200000000001</v>
      </c>
      <c r="B522">
        <v>-2.31383E-12</v>
      </c>
    </row>
    <row r="523" spans="1:2" x14ac:dyDescent="0.2">
      <c r="A523">
        <v>256.68200000000002</v>
      </c>
      <c r="B523">
        <v>-2.2063899999999999E-12</v>
      </c>
    </row>
    <row r="524" spans="1:2" x14ac:dyDescent="0.2">
      <c r="A524">
        <v>257.00599999999997</v>
      </c>
      <c r="B524">
        <v>-2.1955000000000001E-12</v>
      </c>
    </row>
    <row r="525" spans="1:2" x14ac:dyDescent="0.2">
      <c r="A525">
        <v>257.28100000000001</v>
      </c>
      <c r="B525">
        <v>-2.2075700000000001E-12</v>
      </c>
    </row>
    <row r="526" spans="1:2" x14ac:dyDescent="0.2">
      <c r="A526">
        <v>257.55700000000002</v>
      </c>
      <c r="B526">
        <v>-2.0732400000000002E-12</v>
      </c>
    </row>
    <row r="527" spans="1:2" x14ac:dyDescent="0.2">
      <c r="A527">
        <v>257.90600000000001</v>
      </c>
      <c r="B527">
        <v>-2.1560799999999998E-12</v>
      </c>
    </row>
    <row r="528" spans="1:2" x14ac:dyDescent="0.2">
      <c r="A528">
        <v>258.18200000000002</v>
      </c>
      <c r="B528">
        <v>-2.2110399999999998E-12</v>
      </c>
    </row>
    <row r="529" spans="1:2" x14ac:dyDescent="0.2">
      <c r="A529">
        <v>258.483</v>
      </c>
      <c r="B529">
        <v>-2.2366199999999998E-12</v>
      </c>
    </row>
    <row r="530" spans="1:2" x14ac:dyDescent="0.2">
      <c r="A530">
        <v>258.80799999999999</v>
      </c>
      <c r="B530">
        <v>-2.1258700000000001E-12</v>
      </c>
    </row>
    <row r="531" spans="1:2" x14ac:dyDescent="0.2">
      <c r="A531">
        <v>259.08300000000003</v>
      </c>
      <c r="B531">
        <v>-2.1248E-12</v>
      </c>
    </row>
    <row r="532" spans="1:2" x14ac:dyDescent="0.2">
      <c r="A532">
        <v>259.35899999999998</v>
      </c>
      <c r="B532">
        <v>-2.1470800000000002E-12</v>
      </c>
    </row>
    <row r="533" spans="1:2" x14ac:dyDescent="0.2">
      <c r="A533">
        <v>259.70699999999999</v>
      </c>
      <c r="B533">
        <v>-2.1217099999999999E-12</v>
      </c>
    </row>
    <row r="534" spans="1:2" x14ac:dyDescent="0.2">
      <c r="A534">
        <v>259.983</v>
      </c>
      <c r="B534">
        <v>-2.07877E-12</v>
      </c>
    </row>
    <row r="535" spans="1:2" x14ac:dyDescent="0.2">
      <c r="A535">
        <v>260.28199999999998</v>
      </c>
      <c r="B535">
        <v>-2.0372200000000001E-12</v>
      </c>
    </row>
    <row r="536" spans="1:2" x14ac:dyDescent="0.2">
      <c r="A536">
        <v>260.63499999999999</v>
      </c>
      <c r="B536">
        <v>-2.0001299999999999E-12</v>
      </c>
    </row>
    <row r="537" spans="1:2" x14ac:dyDescent="0.2">
      <c r="A537">
        <v>260.90800000000002</v>
      </c>
      <c r="B537">
        <v>-1.9543699999999999E-12</v>
      </c>
    </row>
    <row r="538" spans="1:2" x14ac:dyDescent="0.2">
      <c r="A538">
        <v>261.18099999999998</v>
      </c>
      <c r="B538">
        <v>-1.9823000000000001E-12</v>
      </c>
    </row>
    <row r="539" spans="1:2" x14ac:dyDescent="0.2">
      <c r="A539">
        <v>261.50200000000001</v>
      </c>
      <c r="B539">
        <v>-1.9262500000000002E-12</v>
      </c>
    </row>
    <row r="540" spans="1:2" x14ac:dyDescent="0.2">
      <c r="A540">
        <v>261.8</v>
      </c>
      <c r="B540">
        <v>-1.89634E-12</v>
      </c>
    </row>
    <row r="541" spans="1:2" x14ac:dyDescent="0.2">
      <c r="A541">
        <v>262.07499999999999</v>
      </c>
      <c r="B541">
        <v>-1.8543900000000001E-12</v>
      </c>
    </row>
    <row r="542" spans="1:2" x14ac:dyDescent="0.2">
      <c r="A542">
        <v>262.42200000000003</v>
      </c>
      <c r="B542">
        <v>-1.8372999999999999E-12</v>
      </c>
    </row>
    <row r="543" spans="1:2" x14ac:dyDescent="0.2">
      <c r="A543">
        <v>262.72000000000003</v>
      </c>
      <c r="B543">
        <v>-1.8313100000000002E-12</v>
      </c>
    </row>
    <row r="544" spans="1:2" x14ac:dyDescent="0.2">
      <c r="A544">
        <v>262.97000000000003</v>
      </c>
      <c r="B544">
        <v>-1.8411200000000001E-12</v>
      </c>
    </row>
    <row r="545" spans="1:2" x14ac:dyDescent="0.2">
      <c r="A545">
        <v>263.31900000000002</v>
      </c>
      <c r="B545">
        <v>-1.81122E-12</v>
      </c>
    </row>
    <row r="546" spans="1:2" x14ac:dyDescent="0.2">
      <c r="A546">
        <v>263.59399999999999</v>
      </c>
      <c r="B546">
        <v>-1.80699E-12</v>
      </c>
    </row>
    <row r="547" spans="1:2" x14ac:dyDescent="0.2">
      <c r="A547">
        <v>263.89499999999998</v>
      </c>
      <c r="B547">
        <v>-2.17053E-12</v>
      </c>
    </row>
    <row r="548" spans="1:2" x14ac:dyDescent="0.2">
      <c r="A548">
        <v>264.17</v>
      </c>
      <c r="B548">
        <v>-1.8503999999999999E-12</v>
      </c>
    </row>
    <row r="549" spans="1:2" x14ac:dyDescent="0.2">
      <c r="A549">
        <v>264.52</v>
      </c>
      <c r="B549">
        <v>-1.8310700000000002E-12</v>
      </c>
    </row>
    <row r="550" spans="1:2" x14ac:dyDescent="0.2">
      <c r="A550">
        <v>264.79599999999999</v>
      </c>
      <c r="B550">
        <v>-1.7831100000000001E-12</v>
      </c>
    </row>
    <row r="551" spans="1:2" x14ac:dyDescent="0.2">
      <c r="A551">
        <v>265.07</v>
      </c>
      <c r="B551">
        <v>-1.80877E-12</v>
      </c>
    </row>
    <row r="552" spans="1:2" x14ac:dyDescent="0.2">
      <c r="A552">
        <v>265.37099999999998</v>
      </c>
      <c r="B552">
        <v>-1.8025700000000001E-12</v>
      </c>
    </row>
    <row r="553" spans="1:2" x14ac:dyDescent="0.2">
      <c r="A553">
        <v>265.72300000000001</v>
      </c>
      <c r="B553">
        <v>-1.7507599999999999E-12</v>
      </c>
    </row>
    <row r="554" spans="1:2" x14ac:dyDescent="0.2">
      <c r="A554">
        <v>265.99700000000001</v>
      </c>
      <c r="B554">
        <v>-2.0478399999999999E-12</v>
      </c>
    </row>
    <row r="555" spans="1:2" x14ac:dyDescent="0.2">
      <c r="A555">
        <v>266.27199999999999</v>
      </c>
      <c r="B555">
        <v>-1.7854900000000001E-12</v>
      </c>
    </row>
    <row r="556" spans="1:2" x14ac:dyDescent="0.2">
      <c r="A556">
        <v>266.64800000000002</v>
      </c>
      <c r="B556">
        <v>-1.63091E-12</v>
      </c>
    </row>
    <row r="557" spans="1:2" x14ac:dyDescent="0.2">
      <c r="A557">
        <v>266.92200000000003</v>
      </c>
      <c r="B557">
        <v>-1.6462299999999999E-12</v>
      </c>
    </row>
    <row r="558" spans="1:2" x14ac:dyDescent="0.2">
      <c r="A558">
        <v>267.20100000000002</v>
      </c>
      <c r="B558">
        <v>-1.57838E-12</v>
      </c>
    </row>
    <row r="559" spans="1:2" x14ac:dyDescent="0.2">
      <c r="A559">
        <v>267.47399999999999</v>
      </c>
      <c r="B559">
        <v>-1.5577499999999999E-12</v>
      </c>
    </row>
    <row r="560" spans="1:2" x14ac:dyDescent="0.2">
      <c r="A560">
        <v>267.82499999999999</v>
      </c>
      <c r="B560">
        <v>-1.46008E-12</v>
      </c>
    </row>
    <row r="561" spans="1:2" x14ac:dyDescent="0.2">
      <c r="A561">
        <v>268.12599999999998</v>
      </c>
      <c r="B561">
        <v>-1.4796199999999999E-12</v>
      </c>
    </row>
    <row r="562" spans="1:2" x14ac:dyDescent="0.2">
      <c r="A562">
        <v>268.40100000000001</v>
      </c>
      <c r="B562">
        <v>-1.4411099999999999E-12</v>
      </c>
    </row>
    <row r="563" spans="1:2" x14ac:dyDescent="0.2">
      <c r="A563">
        <v>268.75299999999999</v>
      </c>
      <c r="B563">
        <v>-2.1355599999999998E-12</v>
      </c>
    </row>
    <row r="564" spans="1:2" x14ac:dyDescent="0.2">
      <c r="A564">
        <v>269.02699999999999</v>
      </c>
      <c r="B564">
        <v>-1.4756699999999999E-12</v>
      </c>
    </row>
    <row r="565" spans="1:2" x14ac:dyDescent="0.2">
      <c r="A565">
        <v>269.303</v>
      </c>
      <c r="B565">
        <v>-1.9959800000000001E-12</v>
      </c>
    </row>
    <row r="566" spans="1:2" x14ac:dyDescent="0.2">
      <c r="A566">
        <v>269.577</v>
      </c>
      <c r="B566">
        <v>-1.2747799999999999E-12</v>
      </c>
    </row>
    <row r="567" spans="1:2" x14ac:dyDescent="0.2">
      <c r="A567">
        <v>269.85300000000001</v>
      </c>
      <c r="B567">
        <v>-1.2785700000000001E-12</v>
      </c>
    </row>
    <row r="568" spans="1:2" x14ac:dyDescent="0.2">
      <c r="A568">
        <v>270.20499999999998</v>
      </c>
      <c r="B568">
        <v>-1.1851199999999999E-12</v>
      </c>
    </row>
    <row r="569" spans="1:2" x14ac:dyDescent="0.2">
      <c r="A569">
        <v>270.505</v>
      </c>
      <c r="B569">
        <v>-1.54714E-12</v>
      </c>
    </row>
    <row r="570" spans="1:2" x14ac:dyDescent="0.2">
      <c r="A570">
        <v>270.77999999999997</v>
      </c>
      <c r="B570">
        <v>-1.1044200000000001E-12</v>
      </c>
    </row>
    <row r="571" spans="1:2" x14ac:dyDescent="0.2">
      <c r="A571">
        <v>271.05700000000002</v>
      </c>
      <c r="B571">
        <v>-1.0067100000000001E-12</v>
      </c>
    </row>
    <row r="572" spans="1:2" x14ac:dyDescent="0.2">
      <c r="A572">
        <v>271.43200000000002</v>
      </c>
      <c r="B572">
        <v>-1.0014600000000001E-12</v>
      </c>
    </row>
    <row r="573" spans="1:2" x14ac:dyDescent="0.2">
      <c r="A573">
        <v>271.70600000000002</v>
      </c>
      <c r="B573">
        <v>-9.8884999999999997E-13</v>
      </c>
    </row>
    <row r="574" spans="1:2" x14ac:dyDescent="0.2">
      <c r="A574">
        <v>271.98099999999999</v>
      </c>
      <c r="B574">
        <v>-8.8697000000000001E-13</v>
      </c>
    </row>
    <row r="575" spans="1:2" x14ac:dyDescent="0.2">
      <c r="A575">
        <v>272.255</v>
      </c>
      <c r="B575">
        <v>-8.2218999999999995E-13</v>
      </c>
    </row>
    <row r="576" spans="1:2" x14ac:dyDescent="0.2">
      <c r="A576">
        <v>272.60700000000003</v>
      </c>
      <c r="B576">
        <v>-1.58514E-12</v>
      </c>
    </row>
    <row r="577" spans="1:2" x14ac:dyDescent="0.2">
      <c r="A577">
        <v>272.90600000000001</v>
      </c>
      <c r="B577">
        <v>-1.5624199999999999E-12</v>
      </c>
    </row>
    <row r="578" spans="1:2" x14ac:dyDescent="0.2">
      <c r="A578">
        <v>273.18200000000002</v>
      </c>
      <c r="B578">
        <v>-1.0845199999999999E-12</v>
      </c>
    </row>
    <row r="579" spans="1:2" x14ac:dyDescent="0.2">
      <c r="A579">
        <v>273.483</v>
      </c>
      <c r="B579">
        <v>-1.14841E-12</v>
      </c>
    </row>
    <row r="580" spans="1:2" x14ac:dyDescent="0.2">
      <c r="A580">
        <v>273.83199999999999</v>
      </c>
      <c r="B580">
        <v>-6.4177900000000005E-13</v>
      </c>
    </row>
    <row r="581" spans="1:2" x14ac:dyDescent="0.2">
      <c r="A581">
        <v>275.40600000000001</v>
      </c>
      <c r="B581">
        <v>-5.74045E-13</v>
      </c>
    </row>
    <row r="582" spans="1:2" x14ac:dyDescent="0.2">
      <c r="A582">
        <v>276.40899999999999</v>
      </c>
      <c r="B582">
        <v>-4.7009900000000001E-13</v>
      </c>
    </row>
    <row r="583" spans="1:2" x14ac:dyDescent="0.2">
      <c r="A583">
        <v>276.709</v>
      </c>
      <c r="B583">
        <v>-4.36433E-13</v>
      </c>
    </row>
    <row r="584" spans="1:2" x14ac:dyDescent="0.2">
      <c r="A584">
        <v>277.00799999999998</v>
      </c>
      <c r="B584">
        <v>-4.30321E-13</v>
      </c>
    </row>
    <row r="585" spans="1:2" x14ac:dyDescent="0.2">
      <c r="A585">
        <v>277.28300000000002</v>
      </c>
      <c r="B585">
        <v>-4.0547600000000002E-13</v>
      </c>
    </row>
    <row r="586" spans="1:2" x14ac:dyDescent="0.2">
      <c r="A586">
        <v>277.58300000000003</v>
      </c>
      <c r="B586">
        <v>-3.7359999999999999E-13</v>
      </c>
    </row>
    <row r="587" spans="1:2" x14ac:dyDescent="0.2">
      <c r="A587">
        <v>277.88499999999999</v>
      </c>
      <c r="B587">
        <v>-3.63022E-13</v>
      </c>
    </row>
    <row r="588" spans="1:2" x14ac:dyDescent="0.2">
      <c r="A588">
        <v>278.15899999999999</v>
      </c>
      <c r="B588">
        <v>-3.45634E-13</v>
      </c>
    </row>
    <row r="589" spans="1:2" x14ac:dyDescent="0.2">
      <c r="A589">
        <v>278.53300000000002</v>
      </c>
      <c r="B589">
        <v>-3.29548E-13</v>
      </c>
    </row>
    <row r="590" spans="1:2" x14ac:dyDescent="0.2">
      <c r="A590">
        <v>278.78500000000003</v>
      </c>
      <c r="B590">
        <v>-3.2325999999999998E-13</v>
      </c>
    </row>
    <row r="591" spans="1:2" x14ac:dyDescent="0.2">
      <c r="A591">
        <v>279.08199999999999</v>
      </c>
      <c r="B591">
        <v>-3.0992099999999998E-13</v>
      </c>
    </row>
    <row r="592" spans="1:2" x14ac:dyDescent="0.2">
      <c r="A592">
        <v>279.35500000000002</v>
      </c>
      <c r="B592">
        <v>-3.1883500000000002E-13</v>
      </c>
    </row>
    <row r="593" spans="1:2" x14ac:dyDescent="0.2">
      <c r="A593">
        <v>279.702</v>
      </c>
      <c r="B593">
        <v>-3.2958199999999999E-13</v>
      </c>
    </row>
    <row r="594" spans="1:2" x14ac:dyDescent="0.2">
      <c r="A594">
        <v>280.00099999999998</v>
      </c>
      <c r="B594">
        <v>-3.1325500000000001E-13</v>
      </c>
    </row>
    <row r="595" spans="1:2" x14ac:dyDescent="0.2">
      <c r="A595">
        <v>280.27300000000002</v>
      </c>
      <c r="B595">
        <v>-2.9937200000000001E-13</v>
      </c>
    </row>
    <row r="596" spans="1:2" x14ac:dyDescent="0.2">
      <c r="A596">
        <v>280.64600000000002</v>
      </c>
      <c r="B596">
        <v>-2.9483499999999998E-13</v>
      </c>
    </row>
    <row r="597" spans="1:2" x14ac:dyDescent="0.2">
      <c r="A597">
        <v>280.94499999999999</v>
      </c>
      <c r="B597">
        <v>-3.0113199999999999E-13</v>
      </c>
    </row>
    <row r="598" spans="1:2" x14ac:dyDescent="0.2">
      <c r="A598">
        <v>281.22000000000003</v>
      </c>
      <c r="B598">
        <v>-3.19076E-13</v>
      </c>
    </row>
    <row r="599" spans="1:2" x14ac:dyDescent="0.2">
      <c r="A599">
        <v>281.52</v>
      </c>
      <c r="B599">
        <v>-3.4180900000000001E-13</v>
      </c>
    </row>
    <row r="600" spans="1:2" x14ac:dyDescent="0.2">
      <c r="A600">
        <v>281.79399999999998</v>
      </c>
      <c r="B600">
        <v>-3.6531400000000002E-13</v>
      </c>
    </row>
    <row r="601" spans="1:2" x14ac:dyDescent="0.2">
      <c r="A601">
        <v>282.07</v>
      </c>
      <c r="B601">
        <v>-3.9595600000000002E-13</v>
      </c>
    </row>
    <row r="602" spans="1:2" x14ac:dyDescent="0.2">
      <c r="A602">
        <v>282.41899999999998</v>
      </c>
      <c r="B602">
        <v>-3.8018399999999999E-13</v>
      </c>
    </row>
    <row r="603" spans="1:2" x14ac:dyDescent="0.2">
      <c r="A603">
        <v>282.721</v>
      </c>
      <c r="B603">
        <v>-3.72003E-13</v>
      </c>
    </row>
    <row r="604" spans="1:2" x14ac:dyDescent="0.2">
      <c r="A604">
        <v>282.99700000000001</v>
      </c>
      <c r="B604">
        <v>-3.7843800000000001E-13</v>
      </c>
    </row>
    <row r="605" spans="1:2" x14ac:dyDescent="0.2">
      <c r="A605">
        <v>283.29599999999999</v>
      </c>
      <c r="B605">
        <v>-4.16074E-13</v>
      </c>
    </row>
    <row r="606" spans="1:2" x14ac:dyDescent="0.2">
      <c r="A606">
        <v>283.572</v>
      </c>
      <c r="B606">
        <v>-4.2058900000000001E-13</v>
      </c>
    </row>
    <row r="607" spans="1:2" x14ac:dyDescent="0.2">
      <c r="A607">
        <v>283.92399999999998</v>
      </c>
      <c r="B607">
        <v>-4.5356100000000001E-13</v>
      </c>
    </row>
    <row r="608" spans="1:2" x14ac:dyDescent="0.2">
      <c r="A608">
        <v>284.19799999999998</v>
      </c>
      <c r="B608">
        <v>-4.54229E-13</v>
      </c>
    </row>
    <row r="609" spans="1:2" x14ac:dyDescent="0.2">
      <c r="A609">
        <v>284.524</v>
      </c>
      <c r="B609">
        <v>-4.2797800000000002E-13</v>
      </c>
    </row>
    <row r="610" spans="1:2" x14ac:dyDescent="0.2">
      <c r="A610">
        <v>284.79899999999998</v>
      </c>
      <c r="B610">
        <v>-4.2618799999999998E-13</v>
      </c>
    </row>
    <row r="611" spans="1:2" x14ac:dyDescent="0.2">
      <c r="A611">
        <v>285.125</v>
      </c>
      <c r="B611">
        <v>-4.3673300000000001E-13</v>
      </c>
    </row>
    <row r="612" spans="1:2" x14ac:dyDescent="0.2">
      <c r="A612">
        <v>285.399</v>
      </c>
      <c r="B612">
        <v>-4.5269200000000001E-13</v>
      </c>
    </row>
    <row r="613" spans="1:2" x14ac:dyDescent="0.2">
      <c r="A613">
        <v>285.7</v>
      </c>
      <c r="B613">
        <v>-4.4306199999999998E-13</v>
      </c>
    </row>
    <row r="614" spans="1:2" x14ac:dyDescent="0.2">
      <c r="A614">
        <v>285.976</v>
      </c>
      <c r="B614">
        <v>-4.3773199999999999E-13</v>
      </c>
    </row>
    <row r="615" spans="1:2" x14ac:dyDescent="0.2">
      <c r="A615">
        <v>286.327</v>
      </c>
      <c r="B615">
        <v>-4.3033300000000001E-13</v>
      </c>
    </row>
    <row r="616" spans="1:2" x14ac:dyDescent="0.2">
      <c r="A616">
        <v>286.60199999999998</v>
      </c>
      <c r="B616">
        <v>-4.0108300000000001E-13</v>
      </c>
    </row>
    <row r="617" spans="1:2" x14ac:dyDescent="0.2">
      <c r="A617">
        <v>286.87700000000001</v>
      </c>
      <c r="B617">
        <v>-3.8167299999999999E-13</v>
      </c>
    </row>
    <row r="618" spans="1:2" x14ac:dyDescent="0.2">
      <c r="A618">
        <v>287.22800000000001</v>
      </c>
      <c r="B618">
        <v>-3.6159200000000002E-13</v>
      </c>
    </row>
    <row r="619" spans="1:2" x14ac:dyDescent="0.2">
      <c r="A619">
        <v>287.52699999999999</v>
      </c>
      <c r="B619">
        <v>-3.6845799999999998E-13</v>
      </c>
    </row>
    <row r="620" spans="1:2" x14ac:dyDescent="0.2">
      <c r="A620">
        <v>287.80200000000002</v>
      </c>
      <c r="B620">
        <v>-3.6756300000000002E-13</v>
      </c>
    </row>
    <row r="621" spans="1:2" x14ac:dyDescent="0.2">
      <c r="A621">
        <v>288.08</v>
      </c>
      <c r="B621">
        <v>-3.63324E-13</v>
      </c>
    </row>
    <row r="622" spans="1:2" x14ac:dyDescent="0.2">
      <c r="A622">
        <v>288.35500000000002</v>
      </c>
      <c r="B622">
        <v>-3.5371799999999999E-13</v>
      </c>
    </row>
    <row r="623" spans="1:2" x14ac:dyDescent="0.2">
      <c r="A623">
        <v>288.70499999999998</v>
      </c>
      <c r="B623">
        <v>-3.41509E-13</v>
      </c>
    </row>
    <row r="624" spans="1:2" x14ac:dyDescent="0.2">
      <c r="A624">
        <v>289.005</v>
      </c>
      <c r="B624">
        <v>-3.2384700000000001E-13</v>
      </c>
    </row>
    <row r="625" spans="1:2" x14ac:dyDescent="0.2">
      <c r="A625">
        <v>289.27999999999997</v>
      </c>
      <c r="B625">
        <v>-3.02439E-13</v>
      </c>
    </row>
    <row r="626" spans="1:2" x14ac:dyDescent="0.2">
      <c r="A626">
        <v>289.58100000000002</v>
      </c>
      <c r="B626">
        <v>-2.93202E-13</v>
      </c>
    </row>
    <row r="627" spans="1:2" x14ac:dyDescent="0.2">
      <c r="A627">
        <v>289.90300000000002</v>
      </c>
      <c r="B627">
        <v>-2.7780899999999998E-13</v>
      </c>
    </row>
    <row r="628" spans="1:2" x14ac:dyDescent="0.2">
      <c r="A628">
        <v>290.20699999999999</v>
      </c>
      <c r="B628">
        <v>-2.7425999999999998E-13</v>
      </c>
    </row>
    <row r="629" spans="1:2" x14ac:dyDescent="0.2">
      <c r="A629">
        <v>290.50599999999997</v>
      </c>
      <c r="B629">
        <v>-2.82216E-13</v>
      </c>
    </row>
    <row r="630" spans="1:2" x14ac:dyDescent="0.2">
      <c r="A630">
        <v>290.779</v>
      </c>
      <c r="B630">
        <v>-2.9333999999999999E-13</v>
      </c>
    </row>
    <row r="631" spans="1:2" x14ac:dyDescent="0.2">
      <c r="A631">
        <v>291.08199999999999</v>
      </c>
      <c r="B631">
        <v>-2.6174099999999997E-13</v>
      </c>
    </row>
    <row r="632" spans="1:2" x14ac:dyDescent="0.2">
      <c r="A632">
        <v>291.35599999999999</v>
      </c>
      <c r="B632">
        <v>-2.58541E-13</v>
      </c>
    </row>
    <row r="633" spans="1:2" x14ac:dyDescent="0.2">
      <c r="A633">
        <v>291.70800000000003</v>
      </c>
      <c r="B633">
        <v>-2.6002400000000002E-13</v>
      </c>
    </row>
    <row r="634" spans="1:2" x14ac:dyDescent="0.2">
      <c r="A634">
        <v>291.983</v>
      </c>
      <c r="B634">
        <v>-2.4952499999999999E-13</v>
      </c>
    </row>
    <row r="635" spans="1:2" x14ac:dyDescent="0.2">
      <c r="A635">
        <v>292.28100000000001</v>
      </c>
      <c r="B635">
        <v>-2.36318E-13</v>
      </c>
    </row>
    <row r="636" spans="1:2" x14ac:dyDescent="0.2">
      <c r="A636">
        <v>292.55700000000002</v>
      </c>
      <c r="B636">
        <v>-2.2439900000000001E-13</v>
      </c>
    </row>
    <row r="637" spans="1:2" x14ac:dyDescent="0.2">
      <c r="A637">
        <v>292.90600000000001</v>
      </c>
      <c r="B637">
        <v>-2.3103200000000002E-13</v>
      </c>
    </row>
    <row r="638" spans="1:2" x14ac:dyDescent="0.2">
      <c r="A638">
        <v>293.18299999999999</v>
      </c>
      <c r="B638">
        <v>-2.23389E-13</v>
      </c>
    </row>
    <row r="639" spans="1:2" x14ac:dyDescent="0.2">
      <c r="A639">
        <v>293.48200000000003</v>
      </c>
      <c r="B639">
        <v>-2.4828900000000002E-13</v>
      </c>
    </row>
    <row r="640" spans="1:2" x14ac:dyDescent="0.2">
      <c r="A640">
        <v>293.75700000000001</v>
      </c>
      <c r="B640">
        <v>-2.3595499999999998E-13</v>
      </c>
    </row>
    <row r="641" spans="1:2" x14ac:dyDescent="0.2">
      <c r="A641">
        <v>294.10899999999998</v>
      </c>
      <c r="B641">
        <v>-2.4239899999999999E-13</v>
      </c>
    </row>
    <row r="642" spans="1:2" x14ac:dyDescent="0.2">
      <c r="A642">
        <v>294.38400000000001</v>
      </c>
      <c r="B642">
        <v>-2.30955E-13</v>
      </c>
    </row>
    <row r="643" spans="1:2" x14ac:dyDescent="0.2">
      <c r="A643">
        <v>294.68200000000002</v>
      </c>
      <c r="B643">
        <v>-2.3193E-13</v>
      </c>
    </row>
    <row r="644" spans="1:2" x14ac:dyDescent="0.2">
      <c r="A644">
        <v>294.95800000000003</v>
      </c>
      <c r="B644">
        <v>-2.4855199999999998E-13</v>
      </c>
    </row>
    <row r="645" spans="1:2" x14ac:dyDescent="0.2">
      <c r="A645">
        <v>295.30799999999999</v>
      </c>
      <c r="B645">
        <v>-2.5423400000000001E-13</v>
      </c>
    </row>
    <row r="646" spans="1:2" x14ac:dyDescent="0.2">
      <c r="A646">
        <v>295.58300000000003</v>
      </c>
      <c r="B646">
        <v>-2.1903399999999999E-13</v>
      </c>
    </row>
    <row r="647" spans="1:2" x14ac:dyDescent="0.2">
      <c r="A647">
        <v>295.88299999999998</v>
      </c>
      <c r="B647">
        <v>-2.2391500000000001E-13</v>
      </c>
    </row>
    <row r="648" spans="1:2" x14ac:dyDescent="0.2">
      <c r="A648">
        <v>296.18299999999999</v>
      </c>
      <c r="B648">
        <v>-2.1433399999999999E-13</v>
      </c>
    </row>
    <row r="649" spans="1:2" x14ac:dyDescent="0.2">
      <c r="A649">
        <v>296.459</v>
      </c>
      <c r="B649">
        <v>-2.0775400000000001E-13</v>
      </c>
    </row>
    <row r="650" spans="1:2" x14ac:dyDescent="0.2">
      <c r="A650">
        <v>296.834</v>
      </c>
      <c r="B650">
        <v>-2.1348799999999999E-13</v>
      </c>
    </row>
    <row r="651" spans="1:2" x14ac:dyDescent="0.2">
      <c r="A651">
        <v>297.108</v>
      </c>
      <c r="B651">
        <v>-2.16397E-13</v>
      </c>
    </row>
    <row r="652" spans="1:2" x14ac:dyDescent="0.2">
      <c r="A652">
        <v>297.40699999999998</v>
      </c>
      <c r="B652">
        <v>-2.15399E-13</v>
      </c>
    </row>
    <row r="653" spans="1:2" x14ac:dyDescent="0.2">
      <c r="A653">
        <v>297.68400000000003</v>
      </c>
      <c r="B653">
        <v>-2.0718499999999999E-13</v>
      </c>
    </row>
    <row r="654" spans="1:2" x14ac:dyDescent="0.2">
      <c r="A654">
        <v>297.959</v>
      </c>
      <c r="B654">
        <v>-2.02515E-13</v>
      </c>
    </row>
    <row r="655" spans="1:2" x14ac:dyDescent="0.2">
      <c r="A655">
        <v>298.30900000000003</v>
      </c>
      <c r="B655">
        <v>-2.0062800000000001E-13</v>
      </c>
    </row>
    <row r="656" spans="1:2" x14ac:dyDescent="0.2">
      <c r="A656">
        <v>298.608</v>
      </c>
      <c r="B656">
        <v>-1.9573300000000001E-13</v>
      </c>
    </row>
    <row r="657" spans="1:2" x14ac:dyDescent="0.2">
      <c r="A657">
        <v>298.87900000000002</v>
      </c>
      <c r="B657">
        <v>-1.9602600000000001E-13</v>
      </c>
    </row>
    <row r="658" spans="1:2" x14ac:dyDescent="0.2">
      <c r="A658">
        <v>299.15300000000002</v>
      </c>
      <c r="B658">
        <v>-1.9014499999999999E-13</v>
      </c>
    </row>
    <row r="659" spans="1:2" x14ac:dyDescent="0.2">
      <c r="A659">
        <v>299.52499999999998</v>
      </c>
      <c r="B659">
        <v>-1.8540299999999999E-13</v>
      </c>
    </row>
    <row r="660" spans="1:2" x14ac:dyDescent="0.2">
      <c r="A660">
        <v>299.79899999999998</v>
      </c>
      <c r="B660">
        <v>-1.8334499999999999E-13</v>
      </c>
    </row>
    <row r="661" spans="1:2" x14ac:dyDescent="0.2">
      <c r="A661">
        <v>300.09800000000001</v>
      </c>
      <c r="B661">
        <v>-1.8317200000000001E-13</v>
      </c>
    </row>
    <row r="662" spans="1:2" x14ac:dyDescent="0.2">
      <c r="A662">
        <v>300.37200000000001</v>
      </c>
      <c r="B662">
        <v>-1.8557800000000001E-13</v>
      </c>
    </row>
    <row r="663" spans="1:2" x14ac:dyDescent="0.2">
      <c r="A663">
        <v>300.71899999999999</v>
      </c>
      <c r="B663">
        <v>-1.7928300000000001E-13</v>
      </c>
    </row>
    <row r="664" spans="1:2" x14ac:dyDescent="0.2">
      <c r="A664">
        <v>301.02100000000002</v>
      </c>
      <c r="B664">
        <v>-1.90324E-13</v>
      </c>
    </row>
    <row r="665" spans="1:2" x14ac:dyDescent="0.2">
      <c r="A665">
        <v>301.29700000000003</v>
      </c>
      <c r="B665">
        <v>-1.92694E-13</v>
      </c>
    </row>
    <row r="666" spans="1:2" x14ac:dyDescent="0.2">
      <c r="A666">
        <v>301.572</v>
      </c>
      <c r="B666">
        <v>-1.91171E-13</v>
      </c>
    </row>
    <row r="667" spans="1:2" x14ac:dyDescent="0.2">
      <c r="A667">
        <v>301.92200000000003</v>
      </c>
      <c r="B667">
        <v>-1.8948200000000001E-13</v>
      </c>
    </row>
    <row r="668" spans="1:2" x14ac:dyDescent="0.2">
      <c r="A668">
        <v>302.221</v>
      </c>
      <c r="B668">
        <v>-1.81647E-13</v>
      </c>
    </row>
    <row r="669" spans="1:2" x14ac:dyDescent="0.2">
      <c r="A669">
        <v>302.52199999999999</v>
      </c>
      <c r="B669">
        <v>-1.64291E-13</v>
      </c>
    </row>
    <row r="670" spans="1:2" x14ac:dyDescent="0.2">
      <c r="A670">
        <v>302.79899999999998</v>
      </c>
      <c r="B670">
        <v>-1.5824200000000001E-13</v>
      </c>
    </row>
    <row r="671" spans="1:2" x14ac:dyDescent="0.2">
      <c r="A671">
        <v>303.09899999999999</v>
      </c>
      <c r="B671">
        <v>-1.6540000000000001E-13</v>
      </c>
    </row>
    <row r="672" spans="1:2" x14ac:dyDescent="0.2">
      <c r="A672">
        <v>303.44900000000001</v>
      </c>
      <c r="B672">
        <v>-3.4363200000000001E-13</v>
      </c>
    </row>
    <row r="673" spans="1:2" x14ac:dyDescent="0.2">
      <c r="A673">
        <v>303.72399999999999</v>
      </c>
      <c r="B673">
        <v>-6.61495E-13</v>
      </c>
    </row>
    <row r="674" spans="1:2" x14ac:dyDescent="0.2">
      <c r="A674">
        <v>303.99900000000002</v>
      </c>
      <c r="B674">
        <v>-8.5848300000000001E-13</v>
      </c>
    </row>
    <row r="675" spans="1:2" x14ac:dyDescent="0.2">
      <c r="A675">
        <v>304.3</v>
      </c>
      <c r="B675">
        <v>-8.85384E-13</v>
      </c>
    </row>
    <row r="676" spans="1:2" x14ac:dyDescent="0.2">
      <c r="A676">
        <v>304.57499999999999</v>
      </c>
      <c r="B676">
        <v>-8.0215699999999997E-13</v>
      </c>
    </row>
    <row r="677" spans="1:2" x14ac:dyDescent="0.2">
      <c r="A677">
        <v>304.95</v>
      </c>
      <c r="B677">
        <v>-6.7500500000000001E-13</v>
      </c>
    </row>
    <row r="678" spans="1:2" x14ac:dyDescent="0.2">
      <c r="A678">
        <v>305.226</v>
      </c>
      <c r="B678">
        <v>-5.8039000000000001E-13</v>
      </c>
    </row>
    <row r="679" spans="1:2" x14ac:dyDescent="0.2">
      <c r="A679">
        <v>305.52699999999999</v>
      </c>
      <c r="B679">
        <v>-5.1252000000000002E-13</v>
      </c>
    </row>
    <row r="680" spans="1:2" x14ac:dyDescent="0.2">
      <c r="A680">
        <v>305.80200000000002</v>
      </c>
      <c r="B680">
        <v>-4.7816599999999998E-13</v>
      </c>
    </row>
    <row r="681" spans="1:2" x14ac:dyDescent="0.2">
      <c r="A681">
        <v>306.10300000000001</v>
      </c>
      <c r="B681">
        <v>-4.1434499999999999E-13</v>
      </c>
    </row>
    <row r="682" spans="1:2" x14ac:dyDescent="0.2">
      <c r="A682">
        <v>306.37700000000001</v>
      </c>
      <c r="B682">
        <v>-3.8972699999999998E-13</v>
      </c>
    </row>
    <row r="683" spans="1:2" x14ac:dyDescent="0.2">
      <c r="A683">
        <v>306.75200000000001</v>
      </c>
      <c r="B683">
        <v>-3.26015E-13</v>
      </c>
    </row>
    <row r="684" spans="1:2" x14ac:dyDescent="0.2">
      <c r="A684">
        <v>307.02600000000001</v>
      </c>
      <c r="B684">
        <v>-3.1030300000000002E-13</v>
      </c>
    </row>
    <row r="685" spans="1:2" x14ac:dyDescent="0.2">
      <c r="A685">
        <v>307.25299999999999</v>
      </c>
      <c r="B685">
        <v>-2.90061E-13</v>
      </c>
    </row>
    <row r="686" spans="1:2" x14ac:dyDescent="0.2">
      <c r="A686">
        <v>307.60300000000001</v>
      </c>
      <c r="B686">
        <v>-2.6650200000000002E-13</v>
      </c>
    </row>
    <row r="687" spans="1:2" x14ac:dyDescent="0.2">
      <c r="A687">
        <v>307.904</v>
      </c>
      <c r="B687">
        <v>-2.4408099999999998E-13</v>
      </c>
    </row>
    <row r="688" spans="1:2" x14ac:dyDescent="0.2">
      <c r="A688">
        <v>308.17899999999997</v>
      </c>
      <c r="B688">
        <v>-2.2871899999999999E-13</v>
      </c>
    </row>
    <row r="689" spans="1:2" x14ac:dyDescent="0.2">
      <c r="A689">
        <v>308.45400000000001</v>
      </c>
      <c r="B689">
        <v>-2.2403499999999999E-13</v>
      </c>
    </row>
    <row r="690" spans="1:2" x14ac:dyDescent="0.2">
      <c r="A690">
        <v>308.755</v>
      </c>
      <c r="B690">
        <v>-2.5387000000000001E-13</v>
      </c>
    </row>
    <row r="691" spans="1:2" x14ac:dyDescent="0.2">
      <c r="A691">
        <v>309.12900000000002</v>
      </c>
      <c r="B691">
        <v>-2.1868599999999999E-13</v>
      </c>
    </row>
    <row r="692" spans="1:2" x14ac:dyDescent="0.2">
      <c r="A692">
        <v>309.40499999999997</v>
      </c>
      <c r="B692">
        <v>-1.9998500000000001E-13</v>
      </c>
    </row>
    <row r="693" spans="1:2" x14ac:dyDescent="0.2">
      <c r="A693">
        <v>309.67899999999997</v>
      </c>
      <c r="B693">
        <v>-2.1230699999999999E-13</v>
      </c>
    </row>
    <row r="694" spans="1:2" x14ac:dyDescent="0.2">
      <c r="A694">
        <v>309.97899999999998</v>
      </c>
      <c r="B694">
        <v>-2.09528E-13</v>
      </c>
    </row>
    <row r="695" spans="1:2" x14ac:dyDescent="0.2">
      <c r="A695">
        <v>310.25599999999997</v>
      </c>
      <c r="B695">
        <v>-2.0694500000000001E-13</v>
      </c>
    </row>
    <row r="696" spans="1:2" x14ac:dyDescent="0.2">
      <c r="A696">
        <v>310.60599999999999</v>
      </c>
      <c r="B696">
        <v>-2.0744400000000001E-13</v>
      </c>
    </row>
    <row r="697" spans="1:2" x14ac:dyDescent="0.2">
      <c r="A697">
        <v>310.90699999999998</v>
      </c>
      <c r="B697">
        <v>-2.0696100000000001E-13</v>
      </c>
    </row>
    <row r="698" spans="1:2" x14ac:dyDescent="0.2">
      <c r="A698">
        <v>311.18099999999998</v>
      </c>
      <c r="B698">
        <v>-2.0373700000000001E-13</v>
      </c>
    </row>
    <row r="699" spans="1:2" x14ac:dyDescent="0.2">
      <c r="A699">
        <v>311.45600000000002</v>
      </c>
      <c r="B699">
        <v>-1.8930900000000001E-13</v>
      </c>
    </row>
    <row r="700" spans="1:2" x14ac:dyDescent="0.2">
      <c r="A700">
        <v>311.75700000000001</v>
      </c>
      <c r="B700">
        <v>-2.0777600000000001E-13</v>
      </c>
    </row>
    <row r="701" spans="1:2" x14ac:dyDescent="0.2">
      <c r="A701">
        <v>312.10599999999999</v>
      </c>
      <c r="B701">
        <v>-2.27087E-13</v>
      </c>
    </row>
    <row r="702" spans="1:2" x14ac:dyDescent="0.2">
      <c r="A702">
        <v>312.40600000000001</v>
      </c>
      <c r="B702">
        <v>-1.92709E-13</v>
      </c>
    </row>
    <row r="703" spans="1:2" x14ac:dyDescent="0.2">
      <c r="A703">
        <v>312.68099999999998</v>
      </c>
      <c r="B703">
        <v>-1.8148199999999999E-13</v>
      </c>
    </row>
    <row r="704" spans="1:2" x14ac:dyDescent="0.2">
      <c r="A704">
        <v>312.95600000000002</v>
      </c>
      <c r="B704">
        <v>-1.8114400000000001E-13</v>
      </c>
    </row>
    <row r="705" spans="1:2" x14ac:dyDescent="0.2">
      <c r="A705">
        <v>313.30599999999998</v>
      </c>
      <c r="B705">
        <v>-1.7699699999999999E-13</v>
      </c>
    </row>
    <row r="706" spans="1:2" x14ac:dyDescent="0.2">
      <c r="A706">
        <v>313.60700000000003</v>
      </c>
      <c r="B706">
        <v>-1.85408E-13</v>
      </c>
    </row>
    <row r="707" spans="1:2" x14ac:dyDescent="0.2">
      <c r="A707">
        <v>313.88299999999998</v>
      </c>
      <c r="B707">
        <v>-1.9630399999999999E-13</v>
      </c>
    </row>
    <row r="708" spans="1:2" x14ac:dyDescent="0.2">
      <c r="A708">
        <v>314.15600000000001</v>
      </c>
      <c r="B708">
        <v>-1.84099E-13</v>
      </c>
    </row>
    <row r="709" spans="1:2" x14ac:dyDescent="0.2">
      <c r="A709">
        <v>314.45800000000003</v>
      </c>
      <c r="B709">
        <v>-1.7648099999999999E-13</v>
      </c>
    </row>
    <row r="710" spans="1:2" x14ac:dyDescent="0.2">
      <c r="A710">
        <v>314.80700000000002</v>
      </c>
      <c r="B710">
        <v>-1.71847E-13</v>
      </c>
    </row>
    <row r="711" spans="1:2" x14ac:dyDescent="0.2">
      <c r="A711">
        <v>315.10599999999999</v>
      </c>
      <c r="B711">
        <v>-1.65318E-13</v>
      </c>
    </row>
    <row r="712" spans="1:2" x14ac:dyDescent="0.2">
      <c r="A712">
        <v>315.38200000000001</v>
      </c>
      <c r="B712">
        <v>-1.7396E-13</v>
      </c>
    </row>
    <row r="713" spans="1:2" x14ac:dyDescent="0.2">
      <c r="A713">
        <v>315.68200000000002</v>
      </c>
      <c r="B713">
        <v>-1.9056400000000001E-13</v>
      </c>
    </row>
    <row r="714" spans="1:2" x14ac:dyDescent="0.2">
      <c r="A714">
        <v>315.983</v>
      </c>
      <c r="B714">
        <v>-1.8629700000000001E-13</v>
      </c>
    </row>
    <row r="715" spans="1:2" x14ac:dyDescent="0.2">
      <c r="A715">
        <v>316.25700000000001</v>
      </c>
      <c r="B715">
        <v>-1.8211400000000001E-13</v>
      </c>
    </row>
    <row r="716" spans="1:2" x14ac:dyDescent="0.2">
      <c r="A716">
        <v>316.60700000000003</v>
      </c>
      <c r="B716">
        <v>-1.69933E-13</v>
      </c>
    </row>
    <row r="717" spans="1:2" x14ac:dyDescent="0.2">
      <c r="A717">
        <v>316.90800000000002</v>
      </c>
      <c r="B717">
        <v>-1.65734E-13</v>
      </c>
    </row>
    <row r="718" spans="1:2" x14ac:dyDescent="0.2">
      <c r="A718">
        <v>317.18400000000003</v>
      </c>
      <c r="B718">
        <v>-1.5926799999999999E-13</v>
      </c>
    </row>
    <row r="719" spans="1:2" x14ac:dyDescent="0.2">
      <c r="A719">
        <v>317.48200000000003</v>
      </c>
      <c r="B719">
        <v>-1.7198200000000001E-13</v>
      </c>
    </row>
    <row r="720" spans="1:2" x14ac:dyDescent="0.2">
      <c r="A720">
        <v>317.78300000000002</v>
      </c>
      <c r="B720">
        <v>-1.7358E-13</v>
      </c>
    </row>
    <row r="721" spans="1:2" x14ac:dyDescent="0.2">
      <c r="A721">
        <v>318.05799999999999</v>
      </c>
      <c r="B721">
        <v>-1.65615E-13</v>
      </c>
    </row>
    <row r="722" spans="1:2" x14ac:dyDescent="0.2">
      <c r="A722">
        <v>318.43200000000002</v>
      </c>
      <c r="B722">
        <v>-1.42423E-13</v>
      </c>
    </row>
    <row r="723" spans="1:2" x14ac:dyDescent="0.2">
      <c r="A723">
        <v>318.70800000000003</v>
      </c>
      <c r="B723">
        <v>-1.4883599999999999E-13</v>
      </c>
    </row>
    <row r="724" spans="1:2" x14ac:dyDescent="0.2">
      <c r="A724">
        <v>319.00700000000001</v>
      </c>
      <c r="B724">
        <v>-1.58964E-13</v>
      </c>
    </row>
    <row r="725" spans="1:2" x14ac:dyDescent="0.2">
      <c r="A725">
        <v>319.28100000000001</v>
      </c>
      <c r="B725">
        <v>-1.68359E-13</v>
      </c>
    </row>
    <row r="726" spans="1:2" x14ac:dyDescent="0.2">
      <c r="A726">
        <v>319.55599999999998</v>
      </c>
      <c r="B726">
        <v>-1.5326400000000001E-13</v>
      </c>
    </row>
    <row r="727" spans="1:2" x14ac:dyDescent="0.2">
      <c r="A727">
        <v>319.90699999999998</v>
      </c>
      <c r="B727">
        <v>-1.62777E-13</v>
      </c>
    </row>
    <row r="728" spans="1:2" x14ac:dyDescent="0.2">
      <c r="A728">
        <v>320.20600000000002</v>
      </c>
      <c r="B728">
        <v>-1.61294E-13</v>
      </c>
    </row>
    <row r="729" spans="1:2" x14ac:dyDescent="0.2">
      <c r="A729">
        <v>320.505</v>
      </c>
      <c r="B729">
        <v>-1.5027500000000001E-13</v>
      </c>
    </row>
    <row r="730" spans="1:2" x14ac:dyDescent="0.2">
      <c r="A730">
        <v>320.77600000000001</v>
      </c>
      <c r="B730">
        <v>-1.4667099999999999E-13</v>
      </c>
    </row>
    <row r="731" spans="1:2" x14ac:dyDescent="0.2">
      <c r="A731">
        <v>321.125</v>
      </c>
      <c r="B731">
        <v>-1.5224300000000001E-13</v>
      </c>
    </row>
    <row r="732" spans="1:2" x14ac:dyDescent="0.2">
      <c r="A732">
        <v>321.42399999999998</v>
      </c>
      <c r="B732">
        <v>-1.6213100000000001E-13</v>
      </c>
    </row>
    <row r="733" spans="1:2" x14ac:dyDescent="0.2">
      <c r="A733">
        <v>321.69799999999998</v>
      </c>
      <c r="B733">
        <v>-1.68868E-13</v>
      </c>
    </row>
    <row r="734" spans="1:2" x14ac:dyDescent="0.2">
      <c r="A734">
        <v>321.99799999999999</v>
      </c>
      <c r="B734">
        <v>-1.78946E-13</v>
      </c>
    </row>
    <row r="735" spans="1:2" x14ac:dyDescent="0.2">
      <c r="A735">
        <v>322.29599999999999</v>
      </c>
      <c r="B735">
        <v>-1.6292299999999999E-13</v>
      </c>
    </row>
    <row r="736" spans="1:2" x14ac:dyDescent="0.2">
      <c r="A736">
        <v>322.57100000000003</v>
      </c>
      <c r="B736">
        <v>-1.5605399999999999E-13</v>
      </c>
    </row>
    <row r="737" spans="1:2" x14ac:dyDescent="0.2">
      <c r="A737">
        <v>322.92200000000003</v>
      </c>
      <c r="B737">
        <v>-1.6095800000000001E-13</v>
      </c>
    </row>
    <row r="738" spans="1:2" x14ac:dyDescent="0.2">
      <c r="A738">
        <v>323.22300000000001</v>
      </c>
      <c r="B738">
        <v>-1.6207000000000001E-13</v>
      </c>
    </row>
    <row r="739" spans="1:2" x14ac:dyDescent="0.2">
      <c r="A739">
        <v>323.49799999999999</v>
      </c>
      <c r="B739">
        <v>-1.65955E-13</v>
      </c>
    </row>
    <row r="740" spans="1:2" x14ac:dyDescent="0.2">
      <c r="A740">
        <v>323.79700000000003</v>
      </c>
      <c r="B740">
        <v>-1.66431E-13</v>
      </c>
    </row>
    <row r="741" spans="1:2" x14ac:dyDescent="0.2">
      <c r="A741">
        <v>324.12299999999999</v>
      </c>
      <c r="B741">
        <v>-1.73295E-13</v>
      </c>
    </row>
    <row r="742" spans="1:2" x14ac:dyDescent="0.2">
      <c r="A742">
        <v>324.39800000000002</v>
      </c>
      <c r="B742">
        <v>-1.61536E-13</v>
      </c>
    </row>
    <row r="743" spans="1:2" x14ac:dyDescent="0.2">
      <c r="A743">
        <v>324.69799999999998</v>
      </c>
      <c r="B743">
        <v>-1.7104799999999999E-13</v>
      </c>
    </row>
    <row r="744" spans="1:2" x14ac:dyDescent="0.2">
      <c r="A744">
        <v>324.97500000000002</v>
      </c>
      <c r="B744">
        <v>-1.6924400000000001E-13</v>
      </c>
    </row>
    <row r="745" spans="1:2" x14ac:dyDescent="0.2">
      <c r="A745">
        <v>325.35000000000002</v>
      </c>
      <c r="B745">
        <v>-1.6697300000000001E-13</v>
      </c>
    </row>
    <row r="746" spans="1:2" x14ac:dyDescent="0.2">
      <c r="A746">
        <v>325.62400000000002</v>
      </c>
      <c r="B746">
        <v>-1.7243299999999999E-13</v>
      </c>
    </row>
    <row r="747" spans="1:2" x14ac:dyDescent="0.2">
      <c r="A747">
        <v>325.92500000000001</v>
      </c>
      <c r="B747">
        <v>-1.6749299999999999E-13</v>
      </c>
    </row>
    <row r="748" spans="1:2" x14ac:dyDescent="0.2">
      <c r="A748">
        <v>326.2</v>
      </c>
      <c r="B748">
        <v>-1.6223399999999999E-13</v>
      </c>
    </row>
    <row r="749" spans="1:2" x14ac:dyDescent="0.2">
      <c r="A749">
        <v>326.5</v>
      </c>
      <c r="B749">
        <v>-1.4931899999999999E-13</v>
      </c>
    </row>
    <row r="750" spans="1:2" x14ac:dyDescent="0.2">
      <c r="A750">
        <v>326.77600000000001</v>
      </c>
      <c r="B750">
        <v>-1.70751E-13</v>
      </c>
    </row>
    <row r="751" spans="1:2" x14ac:dyDescent="0.2">
      <c r="A751">
        <v>327.125</v>
      </c>
      <c r="B751">
        <v>-1.6414300000000001E-13</v>
      </c>
    </row>
    <row r="752" spans="1:2" x14ac:dyDescent="0.2">
      <c r="A752">
        <v>327.42700000000002</v>
      </c>
      <c r="B752">
        <v>-1.3515800000000001E-13</v>
      </c>
    </row>
    <row r="753" spans="1:2" x14ac:dyDescent="0.2">
      <c r="A753">
        <v>327.702</v>
      </c>
      <c r="B753">
        <v>-1.27071E-13</v>
      </c>
    </row>
    <row r="754" spans="1:2" x14ac:dyDescent="0.2">
      <c r="A754">
        <v>328.00200000000001</v>
      </c>
      <c r="B754">
        <v>-1.3502799999999999E-13</v>
      </c>
    </row>
    <row r="755" spans="1:2" x14ac:dyDescent="0.2">
      <c r="A755">
        <v>328.27699999999999</v>
      </c>
      <c r="B755">
        <v>-1.5767500000000001E-13</v>
      </c>
    </row>
    <row r="756" spans="1:2" x14ac:dyDescent="0.2">
      <c r="A756">
        <v>328.62700000000001</v>
      </c>
      <c r="B756">
        <v>-1.4312600000000001E-13</v>
      </c>
    </row>
    <row r="757" spans="1:2" x14ac:dyDescent="0.2">
      <c r="A757">
        <v>328.92599999999999</v>
      </c>
      <c r="B757">
        <v>-1.4059000000000001E-13</v>
      </c>
    </row>
    <row r="758" spans="1:2" x14ac:dyDescent="0.2">
      <c r="A758">
        <v>329.202</v>
      </c>
      <c r="B758">
        <v>-1.5129700000000001E-13</v>
      </c>
    </row>
    <row r="759" spans="1:2" x14ac:dyDescent="0.2">
      <c r="A759">
        <v>329.50299999999999</v>
      </c>
      <c r="B759">
        <v>-1.50928E-13</v>
      </c>
    </row>
    <row r="760" spans="1:2" x14ac:dyDescent="0.2">
      <c r="A760">
        <v>329.803</v>
      </c>
      <c r="B760">
        <v>-1.51239E-13</v>
      </c>
    </row>
    <row r="761" spans="1:2" x14ac:dyDescent="0.2">
      <c r="A761">
        <v>330.10300000000001</v>
      </c>
      <c r="B761">
        <v>-1.6230299999999999E-13</v>
      </c>
    </row>
    <row r="762" spans="1:2" x14ac:dyDescent="0.2">
      <c r="A762">
        <v>330.40300000000002</v>
      </c>
      <c r="B762">
        <v>-1.5250600000000001E-13</v>
      </c>
    </row>
    <row r="763" spans="1:2" x14ac:dyDescent="0.2">
      <c r="A763">
        <v>330.70299999999997</v>
      </c>
      <c r="B763">
        <v>-1.46978E-13</v>
      </c>
    </row>
    <row r="764" spans="1:2" x14ac:dyDescent="0.2">
      <c r="A764">
        <v>331.00299999999999</v>
      </c>
      <c r="B764">
        <v>-1.5705199999999999E-13</v>
      </c>
    </row>
    <row r="765" spans="1:2" x14ac:dyDescent="0.2">
      <c r="A765">
        <v>331.303</v>
      </c>
      <c r="B765">
        <v>-1.5006799999999999E-13</v>
      </c>
    </row>
    <row r="766" spans="1:2" x14ac:dyDescent="0.2">
      <c r="A766">
        <v>331.60399999999998</v>
      </c>
      <c r="B766">
        <v>-1.52397E-13</v>
      </c>
    </row>
    <row r="767" spans="1:2" x14ac:dyDescent="0.2">
      <c r="A767">
        <v>331.87700000000001</v>
      </c>
      <c r="B767">
        <v>-1.6847900000000001E-13</v>
      </c>
    </row>
    <row r="768" spans="1:2" x14ac:dyDescent="0.2">
      <c r="A768">
        <v>332.178</v>
      </c>
      <c r="B768">
        <v>-1.4594700000000001E-13</v>
      </c>
    </row>
    <row r="769" spans="1:2" x14ac:dyDescent="0.2">
      <c r="A769">
        <v>332.50599999999997</v>
      </c>
      <c r="B769">
        <v>-1.53925E-13</v>
      </c>
    </row>
    <row r="770" spans="1:2" x14ac:dyDescent="0.2">
      <c r="A770">
        <v>332.75400000000002</v>
      </c>
      <c r="B770">
        <v>-1.5994400000000001E-13</v>
      </c>
    </row>
    <row r="771" spans="1:2" x14ac:dyDescent="0.2">
      <c r="A771">
        <v>333.13</v>
      </c>
      <c r="B771">
        <v>-1.41494E-13</v>
      </c>
    </row>
    <row r="772" spans="1:2" x14ac:dyDescent="0.2">
      <c r="A772">
        <v>333.404</v>
      </c>
      <c r="B772">
        <v>-1.52002E-13</v>
      </c>
    </row>
    <row r="773" spans="1:2" x14ac:dyDescent="0.2">
      <c r="A773">
        <v>333.70499999999998</v>
      </c>
      <c r="B773">
        <v>-1.2714399999999999E-13</v>
      </c>
    </row>
    <row r="774" spans="1:2" x14ac:dyDescent="0.2">
      <c r="A774">
        <v>334.00400000000002</v>
      </c>
      <c r="B774">
        <v>-1.4519499999999999E-13</v>
      </c>
    </row>
    <row r="775" spans="1:2" x14ac:dyDescent="0.2">
      <c r="A775">
        <v>334.30500000000001</v>
      </c>
      <c r="B775">
        <v>-1.4230000000000001E-13</v>
      </c>
    </row>
    <row r="776" spans="1:2" x14ac:dyDescent="0.2">
      <c r="A776">
        <v>334.60500000000002</v>
      </c>
      <c r="B776">
        <v>-1.3048100000000001E-13</v>
      </c>
    </row>
    <row r="777" spans="1:2" x14ac:dyDescent="0.2">
      <c r="A777">
        <v>334.904</v>
      </c>
      <c r="B777">
        <v>-1.4660299999999999E-13</v>
      </c>
    </row>
    <row r="778" spans="1:2" x14ac:dyDescent="0.2">
      <c r="A778">
        <v>335.18099999999998</v>
      </c>
      <c r="B778">
        <v>-1.44211E-13</v>
      </c>
    </row>
    <row r="779" spans="1:2" x14ac:dyDescent="0.2">
      <c r="A779">
        <v>335.48</v>
      </c>
      <c r="B779">
        <v>-1.5285600000000001E-13</v>
      </c>
    </row>
    <row r="780" spans="1:2" x14ac:dyDescent="0.2">
      <c r="A780">
        <v>335.779</v>
      </c>
      <c r="B780">
        <v>-1.5653100000000001E-13</v>
      </c>
    </row>
    <row r="781" spans="1:2" x14ac:dyDescent="0.2">
      <c r="A781">
        <v>336.05599999999998</v>
      </c>
      <c r="B781">
        <v>-1.5451900000000001E-13</v>
      </c>
    </row>
    <row r="782" spans="1:2" x14ac:dyDescent="0.2">
      <c r="A782">
        <v>336.38</v>
      </c>
      <c r="B782">
        <v>-1.4272400000000001E-13</v>
      </c>
    </row>
    <row r="783" spans="1:2" x14ac:dyDescent="0.2">
      <c r="A783">
        <v>336.65499999999997</v>
      </c>
      <c r="B783">
        <v>-1.6127700000000001E-13</v>
      </c>
    </row>
    <row r="784" spans="1:2" x14ac:dyDescent="0.2">
      <c r="A784">
        <v>337.03</v>
      </c>
      <c r="B784">
        <v>-1.7723099999999999E-13</v>
      </c>
    </row>
    <row r="785" spans="1:2" x14ac:dyDescent="0.2">
      <c r="A785">
        <v>337.30599999999998</v>
      </c>
      <c r="B785">
        <v>-1.8185399999999999E-13</v>
      </c>
    </row>
    <row r="786" spans="1:2" x14ac:dyDescent="0.2">
      <c r="A786">
        <v>337.60500000000002</v>
      </c>
      <c r="B786">
        <v>-1.7011400000000001E-13</v>
      </c>
    </row>
    <row r="787" spans="1:2" x14ac:dyDescent="0.2">
      <c r="A787">
        <v>337.88099999999997</v>
      </c>
      <c r="B787">
        <v>-1.74482E-13</v>
      </c>
    </row>
    <row r="788" spans="1:2" x14ac:dyDescent="0.2">
      <c r="A788">
        <v>338.18</v>
      </c>
      <c r="B788">
        <v>-1.7186699999999999E-13</v>
      </c>
    </row>
    <row r="789" spans="1:2" x14ac:dyDescent="0.2">
      <c r="A789">
        <v>338.48</v>
      </c>
      <c r="B789">
        <v>-1.7076999999999999E-13</v>
      </c>
    </row>
    <row r="790" spans="1:2" x14ac:dyDescent="0.2">
      <c r="A790">
        <v>338.78</v>
      </c>
      <c r="B790">
        <v>-1.68225E-13</v>
      </c>
    </row>
    <row r="791" spans="1:2" x14ac:dyDescent="0.2">
      <c r="A791">
        <v>339.08</v>
      </c>
      <c r="B791">
        <v>-1.6832499999999999E-13</v>
      </c>
    </row>
    <row r="792" spans="1:2" x14ac:dyDescent="0.2">
      <c r="A792">
        <v>339.38</v>
      </c>
      <c r="B792">
        <v>-1.7721499999999999E-13</v>
      </c>
    </row>
    <row r="793" spans="1:2" x14ac:dyDescent="0.2">
      <c r="A793">
        <v>339.65499999999997</v>
      </c>
      <c r="B793">
        <v>-1.5974700000000001E-13</v>
      </c>
    </row>
    <row r="794" spans="1:2" x14ac:dyDescent="0.2">
      <c r="A794">
        <v>340.005</v>
      </c>
      <c r="B794">
        <v>-1.429E-13</v>
      </c>
    </row>
    <row r="795" spans="1:2" x14ac:dyDescent="0.2">
      <c r="A795">
        <v>340.28</v>
      </c>
      <c r="B795">
        <v>-1.5874599999999999E-13</v>
      </c>
    </row>
    <row r="796" spans="1:2" x14ac:dyDescent="0.2">
      <c r="A796">
        <v>340.58</v>
      </c>
      <c r="B796">
        <v>-1.5348400000000001E-13</v>
      </c>
    </row>
    <row r="797" spans="1:2" x14ac:dyDescent="0.2">
      <c r="A797">
        <v>340.88</v>
      </c>
      <c r="B797">
        <v>-1.7557299999999999E-13</v>
      </c>
    </row>
    <row r="798" spans="1:2" x14ac:dyDescent="0.2">
      <c r="A798">
        <v>341.154</v>
      </c>
      <c r="B798">
        <v>-1.8306600000000001E-13</v>
      </c>
    </row>
    <row r="799" spans="1:2" x14ac:dyDescent="0.2">
      <c r="A799">
        <v>341.45400000000001</v>
      </c>
      <c r="B799">
        <v>-1.9829399999999999E-13</v>
      </c>
    </row>
    <row r="800" spans="1:2" x14ac:dyDescent="0.2">
      <c r="A800">
        <v>341.78</v>
      </c>
      <c r="B800">
        <v>-1.7153999999999999E-13</v>
      </c>
    </row>
    <row r="801" spans="1:2" x14ac:dyDescent="0.2">
      <c r="A801">
        <v>342.07900000000001</v>
      </c>
      <c r="B801">
        <v>-1.5072800000000001E-13</v>
      </c>
    </row>
    <row r="802" spans="1:2" x14ac:dyDescent="0.2">
      <c r="A802">
        <v>342.37900000000002</v>
      </c>
      <c r="B802">
        <v>-1.57502E-13</v>
      </c>
    </row>
    <row r="803" spans="1:2" x14ac:dyDescent="0.2">
      <c r="A803">
        <v>342.68</v>
      </c>
      <c r="B803">
        <v>-1.64275E-13</v>
      </c>
    </row>
    <row r="804" spans="1:2" x14ac:dyDescent="0.2">
      <c r="A804">
        <v>342.97899999999998</v>
      </c>
      <c r="B804">
        <v>-1.7351000000000001E-13</v>
      </c>
    </row>
    <row r="805" spans="1:2" x14ac:dyDescent="0.2">
      <c r="A805">
        <v>343.255</v>
      </c>
      <c r="B805">
        <v>-1.8809499999999999E-13</v>
      </c>
    </row>
    <row r="806" spans="1:2" x14ac:dyDescent="0.2">
      <c r="A806">
        <v>343.62900000000002</v>
      </c>
      <c r="B806">
        <v>-1.92631E-13</v>
      </c>
    </row>
    <row r="807" spans="1:2" x14ac:dyDescent="0.2">
      <c r="A807">
        <v>343.90600000000001</v>
      </c>
      <c r="B807">
        <v>-2.2999799999999999E-13</v>
      </c>
    </row>
    <row r="808" spans="1:2" x14ac:dyDescent="0.2">
      <c r="A808">
        <v>344.20400000000001</v>
      </c>
      <c r="B808">
        <v>-2.1035499999999999E-13</v>
      </c>
    </row>
    <row r="809" spans="1:2" x14ac:dyDescent="0.2">
      <c r="A809">
        <v>344.505</v>
      </c>
      <c r="B809">
        <v>-2.1758099999999999E-13</v>
      </c>
    </row>
    <row r="810" spans="1:2" x14ac:dyDescent="0.2">
      <c r="A810">
        <v>344.80500000000001</v>
      </c>
      <c r="B810">
        <v>-1.8628200000000001E-13</v>
      </c>
    </row>
    <row r="811" spans="1:2" x14ac:dyDescent="0.2">
      <c r="A811">
        <v>345.10300000000001</v>
      </c>
      <c r="B811">
        <v>-1.96666E-13</v>
      </c>
    </row>
    <row r="812" spans="1:2" x14ac:dyDescent="0.2">
      <c r="A812">
        <v>345.40499999999997</v>
      </c>
      <c r="B812">
        <v>-1.9554200000000001E-13</v>
      </c>
    </row>
    <row r="813" spans="1:2" x14ac:dyDescent="0.2">
      <c r="A813">
        <v>345.70499999999998</v>
      </c>
      <c r="B813">
        <v>-1.8786199999999999E-13</v>
      </c>
    </row>
    <row r="814" spans="1:2" x14ac:dyDescent="0.2">
      <c r="A814">
        <v>346.02800000000002</v>
      </c>
      <c r="B814">
        <v>-2.1891E-13</v>
      </c>
    </row>
    <row r="815" spans="1:2" x14ac:dyDescent="0.2">
      <c r="A815">
        <v>346.327</v>
      </c>
      <c r="B815">
        <v>-2.0486999999999999E-13</v>
      </c>
    </row>
    <row r="816" spans="1:2" x14ac:dyDescent="0.2">
      <c r="A816">
        <v>346.625</v>
      </c>
      <c r="B816">
        <v>-2.0539099999999999E-13</v>
      </c>
    </row>
    <row r="817" spans="1:2" x14ac:dyDescent="0.2">
      <c r="A817">
        <v>346.923</v>
      </c>
      <c r="B817">
        <v>-2.0376800000000001E-13</v>
      </c>
    </row>
    <row r="818" spans="1:2" x14ac:dyDescent="0.2">
      <c r="A818">
        <v>347.19600000000003</v>
      </c>
      <c r="B818">
        <v>-2.0801900000000001E-13</v>
      </c>
    </row>
    <row r="819" spans="1:2" x14ac:dyDescent="0.2">
      <c r="A819">
        <v>347.49400000000003</v>
      </c>
      <c r="B819">
        <v>-2.11554E-13</v>
      </c>
    </row>
    <row r="820" spans="1:2" x14ac:dyDescent="0.2">
      <c r="A820">
        <v>347.76900000000001</v>
      </c>
      <c r="B820">
        <v>-2.09724E-13</v>
      </c>
    </row>
    <row r="821" spans="1:2" x14ac:dyDescent="0.2">
      <c r="A821">
        <v>348.11900000000003</v>
      </c>
      <c r="B821">
        <v>-1.9508699999999999E-13</v>
      </c>
    </row>
    <row r="822" spans="1:2" x14ac:dyDescent="0.2">
      <c r="A822">
        <v>348.41800000000001</v>
      </c>
      <c r="B822">
        <v>-1.94342E-13</v>
      </c>
    </row>
    <row r="823" spans="1:2" x14ac:dyDescent="0.2">
      <c r="A823">
        <v>348.71899999999999</v>
      </c>
      <c r="B823">
        <v>-2.06041E-13</v>
      </c>
    </row>
    <row r="824" spans="1:2" x14ac:dyDescent="0.2">
      <c r="A824">
        <v>349.01799999999997</v>
      </c>
      <c r="B824">
        <v>-2.12183E-13</v>
      </c>
    </row>
    <row r="825" spans="1:2" x14ac:dyDescent="0.2">
      <c r="A825">
        <v>349.29500000000002</v>
      </c>
      <c r="B825">
        <v>-2.1698199999999999E-13</v>
      </c>
    </row>
    <row r="826" spans="1:2" x14ac:dyDescent="0.2">
      <c r="A826">
        <v>349.59199999999998</v>
      </c>
      <c r="B826">
        <v>-2.12568E-13</v>
      </c>
    </row>
    <row r="827" spans="1:2" x14ac:dyDescent="0.2">
      <c r="A827">
        <v>349.89499999999998</v>
      </c>
      <c r="B827">
        <v>-2.0755599999999999E-13</v>
      </c>
    </row>
    <row r="828" spans="1:2" x14ac:dyDescent="0.2">
      <c r="A828">
        <v>350.221</v>
      </c>
      <c r="B828">
        <v>-2.01681E-13</v>
      </c>
    </row>
    <row r="829" spans="1:2" x14ac:dyDescent="0.2">
      <c r="A829">
        <v>350.49599999999998</v>
      </c>
      <c r="B829">
        <v>-2.1210999999999999E-13</v>
      </c>
    </row>
    <row r="830" spans="1:2" x14ac:dyDescent="0.2">
      <c r="A830">
        <v>350.79599999999999</v>
      </c>
      <c r="B830">
        <v>-2.0209500000000001E-13</v>
      </c>
    </row>
    <row r="831" spans="1:2" x14ac:dyDescent="0.2">
      <c r="A831">
        <v>351.09699999999998</v>
      </c>
      <c r="B831">
        <v>-2.11291E-13</v>
      </c>
    </row>
    <row r="832" spans="1:2" x14ac:dyDescent="0.2">
      <c r="A832">
        <v>351.37200000000001</v>
      </c>
      <c r="B832">
        <v>-2.2555700000000001E-13</v>
      </c>
    </row>
    <row r="833" spans="1:2" x14ac:dyDescent="0.2">
      <c r="A833">
        <v>351.74599999999998</v>
      </c>
      <c r="B833">
        <v>-2.3402399999999998E-13</v>
      </c>
    </row>
    <row r="834" spans="1:2" x14ac:dyDescent="0.2">
      <c r="A834">
        <v>352.02199999999999</v>
      </c>
      <c r="B834">
        <v>-2.4165499999999999E-13</v>
      </c>
    </row>
    <row r="835" spans="1:2" x14ac:dyDescent="0.2">
      <c r="A835">
        <v>352.32299999999998</v>
      </c>
      <c r="B835">
        <v>-2.4304899999999999E-13</v>
      </c>
    </row>
    <row r="836" spans="1:2" x14ac:dyDescent="0.2">
      <c r="A836">
        <v>352.62299999999999</v>
      </c>
      <c r="B836">
        <v>-2.48341E-13</v>
      </c>
    </row>
    <row r="837" spans="1:2" x14ac:dyDescent="0.2">
      <c r="A837">
        <v>352.899</v>
      </c>
      <c r="B837">
        <v>-2.6253300000000001E-13</v>
      </c>
    </row>
    <row r="838" spans="1:2" x14ac:dyDescent="0.2">
      <c r="A838">
        <v>353.2</v>
      </c>
      <c r="B838">
        <v>-2.4488599999999999E-13</v>
      </c>
    </row>
    <row r="839" spans="1:2" x14ac:dyDescent="0.2">
      <c r="A839">
        <v>353.49900000000002</v>
      </c>
      <c r="B839">
        <v>-2.6080000000000001E-13</v>
      </c>
    </row>
    <row r="840" spans="1:2" x14ac:dyDescent="0.2">
      <c r="A840">
        <v>353.774</v>
      </c>
      <c r="B840">
        <v>-2.6888900000000001E-13</v>
      </c>
    </row>
    <row r="841" spans="1:2" x14ac:dyDescent="0.2">
      <c r="A841">
        <v>354.07499999999999</v>
      </c>
      <c r="B841">
        <v>-2.6645100000000001E-13</v>
      </c>
    </row>
    <row r="842" spans="1:2" x14ac:dyDescent="0.2">
      <c r="A842">
        <v>354.42500000000001</v>
      </c>
      <c r="B842">
        <v>-2.5338499999999999E-13</v>
      </c>
    </row>
    <row r="843" spans="1:2" x14ac:dyDescent="0.2">
      <c r="A843">
        <v>354.726</v>
      </c>
      <c r="B843">
        <v>-2.67515E-13</v>
      </c>
    </row>
    <row r="844" spans="1:2" x14ac:dyDescent="0.2">
      <c r="A844">
        <v>355.02699999999999</v>
      </c>
      <c r="B844">
        <v>-2.73544E-13</v>
      </c>
    </row>
    <row r="845" spans="1:2" x14ac:dyDescent="0.2">
      <c r="A845">
        <v>355.3</v>
      </c>
      <c r="B845">
        <v>-2.669E-13</v>
      </c>
    </row>
    <row r="846" spans="1:2" x14ac:dyDescent="0.2">
      <c r="A846">
        <v>355.60199999999998</v>
      </c>
      <c r="B846">
        <v>-2.6625399999999999E-13</v>
      </c>
    </row>
    <row r="847" spans="1:2" x14ac:dyDescent="0.2">
      <c r="A847">
        <v>355.90100000000001</v>
      </c>
      <c r="B847">
        <v>-2.7413500000000002E-13</v>
      </c>
    </row>
    <row r="848" spans="1:2" x14ac:dyDescent="0.2">
      <c r="A848">
        <v>356.202</v>
      </c>
      <c r="B848">
        <v>-2.7963699999999999E-13</v>
      </c>
    </row>
    <row r="849" spans="1:2" x14ac:dyDescent="0.2">
      <c r="A849">
        <v>356.47800000000001</v>
      </c>
      <c r="B849">
        <v>-2.8144799999999998E-13</v>
      </c>
    </row>
    <row r="850" spans="1:2" x14ac:dyDescent="0.2">
      <c r="A850">
        <v>356.77699999999999</v>
      </c>
      <c r="B850">
        <v>-2.77349E-13</v>
      </c>
    </row>
    <row r="851" spans="1:2" x14ac:dyDescent="0.2">
      <c r="A851">
        <v>357.077</v>
      </c>
      <c r="B851">
        <v>-2.8430900000000001E-13</v>
      </c>
    </row>
    <row r="852" spans="1:2" x14ac:dyDescent="0.2">
      <c r="A852">
        <v>357.37700000000001</v>
      </c>
      <c r="B852">
        <v>-2.8600699999999999E-13</v>
      </c>
    </row>
    <row r="853" spans="1:2" x14ac:dyDescent="0.2">
      <c r="A853">
        <v>357.678</v>
      </c>
      <c r="B853">
        <v>-2.9800300000000001E-13</v>
      </c>
    </row>
    <row r="854" spans="1:2" x14ac:dyDescent="0.2">
      <c r="A854">
        <v>358.02800000000002</v>
      </c>
      <c r="B854">
        <v>-3.0415900000000002E-13</v>
      </c>
    </row>
    <row r="855" spans="1:2" x14ac:dyDescent="0.2">
      <c r="A855">
        <v>358.30399999999997</v>
      </c>
      <c r="B855">
        <v>-2.8634099999999999E-13</v>
      </c>
    </row>
    <row r="856" spans="1:2" x14ac:dyDescent="0.2">
      <c r="A856">
        <v>358.60300000000001</v>
      </c>
      <c r="B856">
        <v>-2.9893400000000001E-13</v>
      </c>
    </row>
    <row r="857" spans="1:2" x14ac:dyDescent="0.2">
      <c r="A857">
        <v>358.904</v>
      </c>
      <c r="B857">
        <v>-3.26727E-13</v>
      </c>
    </row>
    <row r="858" spans="1:2" x14ac:dyDescent="0.2">
      <c r="A858">
        <v>359.20400000000001</v>
      </c>
      <c r="B858">
        <v>-3.2601199999999998E-13</v>
      </c>
    </row>
    <row r="859" spans="1:2" x14ac:dyDescent="0.2">
      <c r="A859">
        <v>359.529</v>
      </c>
      <c r="B859">
        <v>-3.3701100000000002E-13</v>
      </c>
    </row>
    <row r="860" spans="1:2" x14ac:dyDescent="0.2">
      <c r="A860">
        <v>359.779</v>
      </c>
      <c r="B860">
        <v>-3.4792800000000002E-13</v>
      </c>
    </row>
    <row r="861" spans="1:2" x14ac:dyDescent="0.2">
      <c r="A861">
        <v>360.10399999999998</v>
      </c>
      <c r="B861">
        <v>-3.5629100000000001E-13</v>
      </c>
    </row>
    <row r="862" spans="1:2" x14ac:dyDescent="0.2">
      <c r="A862">
        <v>360.40600000000001</v>
      </c>
      <c r="B862">
        <v>-3.6067799999999999E-13</v>
      </c>
    </row>
    <row r="863" spans="1:2" x14ac:dyDescent="0.2">
      <c r="A863">
        <v>360.68</v>
      </c>
      <c r="B863">
        <v>-3.4959600000000001E-13</v>
      </c>
    </row>
    <row r="864" spans="1:2" x14ac:dyDescent="0.2">
      <c r="A864">
        <v>360.98099999999999</v>
      </c>
      <c r="B864">
        <v>-3.6768300000000002E-13</v>
      </c>
    </row>
    <row r="865" spans="1:2" x14ac:dyDescent="0.2">
      <c r="A865">
        <v>361.30700000000002</v>
      </c>
      <c r="B865">
        <v>-3.8143799999999999E-13</v>
      </c>
    </row>
    <row r="866" spans="1:2" x14ac:dyDescent="0.2">
      <c r="A866">
        <v>361.58</v>
      </c>
      <c r="B866">
        <v>-3.6604900000000002E-13</v>
      </c>
    </row>
    <row r="867" spans="1:2" x14ac:dyDescent="0.2">
      <c r="A867">
        <v>361.88200000000001</v>
      </c>
      <c r="B867">
        <v>-3.4800200000000003E-13</v>
      </c>
    </row>
    <row r="868" spans="1:2" x14ac:dyDescent="0.2">
      <c r="A868">
        <v>362.18099999999998</v>
      </c>
      <c r="B868">
        <v>-3.4029099999999998E-13</v>
      </c>
    </row>
    <row r="869" spans="1:2" x14ac:dyDescent="0.2">
      <c r="A869">
        <v>362.48099999999999</v>
      </c>
      <c r="B869">
        <v>-3.4388199999999999E-13</v>
      </c>
    </row>
    <row r="870" spans="1:2" x14ac:dyDescent="0.2">
      <c r="A870">
        <v>362.78199999999998</v>
      </c>
      <c r="B870">
        <v>-3.6618299999999998E-13</v>
      </c>
    </row>
    <row r="871" spans="1:2" x14ac:dyDescent="0.2">
      <c r="A871">
        <v>363.08199999999999</v>
      </c>
      <c r="B871">
        <v>-3.6511199999999999E-13</v>
      </c>
    </row>
    <row r="872" spans="1:2" x14ac:dyDescent="0.2">
      <c r="A872">
        <v>363.38299999999998</v>
      </c>
      <c r="B872">
        <v>-3.7164700000000002E-13</v>
      </c>
    </row>
    <row r="873" spans="1:2" x14ac:dyDescent="0.2">
      <c r="A873">
        <v>363.68299999999999</v>
      </c>
      <c r="B873">
        <v>-3.91385E-13</v>
      </c>
    </row>
    <row r="874" spans="1:2" x14ac:dyDescent="0.2">
      <c r="A874">
        <v>363.983</v>
      </c>
      <c r="B874">
        <v>-4.1803899999999998E-13</v>
      </c>
    </row>
    <row r="875" spans="1:2" x14ac:dyDescent="0.2">
      <c r="A875">
        <v>364.28300000000002</v>
      </c>
      <c r="B875">
        <v>-4.0908000000000001E-13</v>
      </c>
    </row>
    <row r="876" spans="1:2" x14ac:dyDescent="0.2">
      <c r="A876">
        <v>364.60899999999998</v>
      </c>
      <c r="B876">
        <v>-3.8943899999999998E-13</v>
      </c>
    </row>
    <row r="877" spans="1:2" x14ac:dyDescent="0.2">
      <c r="A877">
        <v>364.88299999999998</v>
      </c>
      <c r="B877">
        <v>-3.9515600000000002E-13</v>
      </c>
    </row>
    <row r="878" spans="1:2" x14ac:dyDescent="0.2">
      <c r="A878">
        <v>365.20800000000003</v>
      </c>
      <c r="B878">
        <v>-4.0552499999999998E-13</v>
      </c>
    </row>
    <row r="879" spans="1:2" x14ac:dyDescent="0.2">
      <c r="A879">
        <v>365.50700000000001</v>
      </c>
      <c r="B879">
        <v>-4.2274299999999999E-13</v>
      </c>
    </row>
    <row r="880" spans="1:2" x14ac:dyDescent="0.2">
      <c r="A880">
        <v>365.80799999999999</v>
      </c>
      <c r="B880">
        <v>-4.3023600000000001E-13</v>
      </c>
    </row>
    <row r="881" spans="1:2" x14ac:dyDescent="0.2">
      <c r="A881">
        <v>366.13299999999998</v>
      </c>
      <c r="B881">
        <v>-4.3028900000000001E-13</v>
      </c>
    </row>
    <row r="882" spans="1:2" x14ac:dyDescent="0.2">
      <c r="A882">
        <v>366.38299999999998</v>
      </c>
      <c r="B882">
        <v>-4.3879800000000002E-13</v>
      </c>
    </row>
    <row r="883" spans="1:2" x14ac:dyDescent="0.2">
      <c r="A883">
        <v>366.68299999999999</v>
      </c>
      <c r="B883">
        <v>-4.6006699999999996E-13</v>
      </c>
    </row>
    <row r="884" spans="1:2" x14ac:dyDescent="0.2">
      <c r="A884">
        <v>366.95699999999999</v>
      </c>
      <c r="B884">
        <v>-4.3138200000000002E-13</v>
      </c>
    </row>
    <row r="885" spans="1:2" x14ac:dyDescent="0.2">
      <c r="A885">
        <v>367.55799999999999</v>
      </c>
      <c r="B885">
        <v>-4.4644299999999998E-13</v>
      </c>
    </row>
    <row r="886" spans="1:2" x14ac:dyDescent="0.2">
      <c r="A886">
        <v>367.85700000000003</v>
      </c>
      <c r="B886">
        <v>-4.4865999999999998E-13</v>
      </c>
    </row>
    <row r="887" spans="1:2" x14ac:dyDescent="0.2">
      <c r="A887">
        <v>368.10500000000002</v>
      </c>
      <c r="B887">
        <v>-4.4506299999999999E-13</v>
      </c>
    </row>
    <row r="888" spans="1:2" x14ac:dyDescent="0.2">
      <c r="A888">
        <v>368.40499999999997</v>
      </c>
      <c r="B888">
        <v>-4.42789E-13</v>
      </c>
    </row>
    <row r="889" spans="1:2" x14ac:dyDescent="0.2">
      <c r="A889">
        <v>368.60399999999998</v>
      </c>
      <c r="B889">
        <v>-4.6420900000000003E-13</v>
      </c>
    </row>
    <row r="890" spans="1:2" x14ac:dyDescent="0.2">
      <c r="A890">
        <v>368.83</v>
      </c>
      <c r="B890">
        <v>-4.7747399999999997E-13</v>
      </c>
    </row>
    <row r="891" spans="1:2" x14ac:dyDescent="0.2">
      <c r="A891">
        <v>369.13</v>
      </c>
      <c r="B891">
        <v>-4.7981599999999998E-13</v>
      </c>
    </row>
    <row r="892" spans="1:2" x14ac:dyDescent="0.2">
      <c r="A892">
        <v>369.35500000000002</v>
      </c>
      <c r="B892">
        <v>-4.7641600000000002E-13</v>
      </c>
    </row>
    <row r="893" spans="1:2" x14ac:dyDescent="0.2">
      <c r="A893">
        <v>369.65499999999997</v>
      </c>
      <c r="B893">
        <v>-4.7968400000000002E-13</v>
      </c>
    </row>
    <row r="894" spans="1:2" x14ac:dyDescent="0.2">
      <c r="A894">
        <v>369.98099999999999</v>
      </c>
      <c r="B894">
        <v>-4.7795799999999997E-13</v>
      </c>
    </row>
    <row r="895" spans="1:2" x14ac:dyDescent="0.2">
      <c r="A895">
        <v>370.28</v>
      </c>
      <c r="B895">
        <v>-4.8993000000000001E-13</v>
      </c>
    </row>
    <row r="896" spans="1:2" x14ac:dyDescent="0.2">
      <c r="A896">
        <v>370.58300000000003</v>
      </c>
      <c r="B896">
        <v>-4.9735E-13</v>
      </c>
    </row>
    <row r="897" spans="1:2" x14ac:dyDescent="0.2">
      <c r="A897">
        <v>370.88299999999998</v>
      </c>
      <c r="B897">
        <v>-5.05165E-13</v>
      </c>
    </row>
    <row r="898" spans="1:2" x14ac:dyDescent="0.2">
      <c r="A898">
        <v>371.15699999999998</v>
      </c>
      <c r="B898">
        <v>-5.0340599999999999E-13</v>
      </c>
    </row>
    <row r="899" spans="1:2" x14ac:dyDescent="0.2">
      <c r="A899">
        <v>371.459</v>
      </c>
      <c r="B899">
        <v>-5.0722300000000005E-13</v>
      </c>
    </row>
    <row r="900" spans="1:2" x14ac:dyDescent="0.2">
      <c r="A900">
        <v>371.834</v>
      </c>
      <c r="B900">
        <v>-5.0600200000000001E-13</v>
      </c>
    </row>
    <row r="901" spans="1:2" x14ac:dyDescent="0.2">
      <c r="A901">
        <v>372.13400000000001</v>
      </c>
      <c r="B901">
        <v>-5.3247999999999997E-13</v>
      </c>
    </row>
    <row r="902" spans="1:2" x14ac:dyDescent="0.2">
      <c r="A902">
        <v>372.358</v>
      </c>
      <c r="B902">
        <v>-5.3880399999999997E-13</v>
      </c>
    </row>
    <row r="903" spans="1:2" x14ac:dyDescent="0.2">
      <c r="A903">
        <v>372.66</v>
      </c>
      <c r="B903">
        <v>-5.51939E-13</v>
      </c>
    </row>
    <row r="904" spans="1:2" x14ac:dyDescent="0.2">
      <c r="A904">
        <v>372.96</v>
      </c>
      <c r="B904">
        <v>-5.4553499999999996E-13</v>
      </c>
    </row>
    <row r="905" spans="1:2" x14ac:dyDescent="0.2">
      <c r="A905">
        <v>373.334</v>
      </c>
      <c r="B905">
        <v>-5.3751200000000004E-13</v>
      </c>
    </row>
    <row r="906" spans="1:2" x14ac:dyDescent="0.2">
      <c r="A906">
        <v>373.60899999999998</v>
      </c>
      <c r="B906">
        <v>-5.3498000000000001E-13</v>
      </c>
    </row>
    <row r="907" spans="1:2" x14ac:dyDescent="0.2">
      <c r="A907">
        <v>373.91</v>
      </c>
      <c r="B907">
        <v>-5.4184700000000004E-13</v>
      </c>
    </row>
    <row r="908" spans="1:2" x14ac:dyDescent="0.2">
      <c r="A908">
        <v>374.209</v>
      </c>
      <c r="B908">
        <v>-5.7401499999999995E-13</v>
      </c>
    </row>
    <row r="909" spans="1:2" x14ac:dyDescent="0.2">
      <c r="A909">
        <v>374.51100000000002</v>
      </c>
      <c r="B909">
        <v>-5.8197300000000001E-13</v>
      </c>
    </row>
    <row r="910" spans="1:2" x14ac:dyDescent="0.2">
      <c r="A910">
        <v>374.80900000000003</v>
      </c>
      <c r="B910">
        <v>-5.8145700000000001E-13</v>
      </c>
    </row>
    <row r="911" spans="1:2" x14ac:dyDescent="0.2">
      <c r="A911">
        <v>375.13600000000002</v>
      </c>
      <c r="B911">
        <v>-5.9543300000000003E-13</v>
      </c>
    </row>
    <row r="912" spans="1:2" x14ac:dyDescent="0.2">
      <c r="A912">
        <v>375.35899999999998</v>
      </c>
      <c r="B912">
        <v>-5.9727000000000004E-13</v>
      </c>
    </row>
    <row r="913" spans="1:2" x14ac:dyDescent="0.2">
      <c r="A913">
        <v>375.661</v>
      </c>
      <c r="B913">
        <v>-6.1882799999999996E-13</v>
      </c>
    </row>
    <row r="914" spans="1:2" x14ac:dyDescent="0.2">
      <c r="A914">
        <v>375.96100000000001</v>
      </c>
      <c r="B914">
        <v>-6.2708600000000002E-13</v>
      </c>
    </row>
    <row r="915" spans="1:2" x14ac:dyDescent="0.2">
      <c r="A915">
        <v>376.262</v>
      </c>
      <c r="B915">
        <v>-6.3845100000000004E-13</v>
      </c>
    </row>
    <row r="916" spans="1:2" x14ac:dyDescent="0.2">
      <c r="A916">
        <v>376.56099999999998</v>
      </c>
      <c r="B916">
        <v>-6.3454100000000001E-13</v>
      </c>
    </row>
    <row r="917" spans="1:2" x14ac:dyDescent="0.2">
      <c r="A917">
        <v>376.86200000000002</v>
      </c>
      <c r="B917">
        <v>-6.28288E-13</v>
      </c>
    </row>
    <row r="918" spans="1:2" x14ac:dyDescent="0.2">
      <c r="A918">
        <v>377.238</v>
      </c>
      <c r="B918">
        <v>-6.2499000000000005E-13</v>
      </c>
    </row>
    <row r="919" spans="1:2" x14ac:dyDescent="0.2">
      <c r="A919">
        <v>377.51100000000002</v>
      </c>
      <c r="B919">
        <v>-6.2599199999999998E-13</v>
      </c>
    </row>
    <row r="920" spans="1:2" x14ac:dyDescent="0.2">
      <c r="A920">
        <v>377.83800000000002</v>
      </c>
      <c r="B920">
        <v>-6.3964799999999996E-13</v>
      </c>
    </row>
    <row r="921" spans="1:2" x14ac:dyDescent="0.2">
      <c r="A921">
        <v>378.13900000000001</v>
      </c>
      <c r="B921">
        <v>-6.5755599999999999E-13</v>
      </c>
    </row>
    <row r="922" spans="1:2" x14ac:dyDescent="0.2">
      <c r="A922">
        <v>378.43900000000002</v>
      </c>
      <c r="B922">
        <v>-6.5837999999999997E-13</v>
      </c>
    </row>
    <row r="923" spans="1:2" x14ac:dyDescent="0.2">
      <c r="A923">
        <v>378.69</v>
      </c>
      <c r="B923">
        <v>-6.7177800000000005E-13</v>
      </c>
    </row>
    <row r="924" spans="1:2" x14ac:dyDescent="0.2">
      <c r="A924">
        <v>379.01400000000001</v>
      </c>
      <c r="B924">
        <v>-6.8991100000000001E-13</v>
      </c>
    </row>
    <row r="925" spans="1:2" x14ac:dyDescent="0.2">
      <c r="A925">
        <v>379.315</v>
      </c>
      <c r="B925">
        <v>-7.1662400000000002E-13</v>
      </c>
    </row>
    <row r="926" spans="1:2" x14ac:dyDescent="0.2">
      <c r="A926">
        <v>379.61399999999998</v>
      </c>
      <c r="B926">
        <v>-7.1005099999999996E-13</v>
      </c>
    </row>
    <row r="927" spans="1:2" x14ac:dyDescent="0.2">
      <c r="A927">
        <v>379.93900000000002</v>
      </c>
      <c r="B927">
        <v>-7.1396199999999996E-13</v>
      </c>
    </row>
    <row r="928" spans="1:2" x14ac:dyDescent="0.2">
      <c r="A928">
        <v>380.16500000000002</v>
      </c>
      <c r="B928">
        <v>-7.1702199999999995E-13</v>
      </c>
    </row>
    <row r="929" spans="1:2" x14ac:dyDescent="0.2">
      <c r="A929">
        <v>380.49</v>
      </c>
      <c r="B929">
        <v>-7.2605099999999999E-13</v>
      </c>
    </row>
    <row r="930" spans="1:2" x14ac:dyDescent="0.2">
      <c r="A930">
        <v>380.79</v>
      </c>
      <c r="B930">
        <v>-7.5473800000000003E-13</v>
      </c>
    </row>
    <row r="931" spans="1:2" x14ac:dyDescent="0.2">
      <c r="A931">
        <v>381.09100000000001</v>
      </c>
      <c r="B931">
        <v>-7.4135699999999997E-13</v>
      </c>
    </row>
    <row r="932" spans="1:2" x14ac:dyDescent="0.2">
      <c r="A932">
        <v>381.416</v>
      </c>
      <c r="B932">
        <v>-7.7209099999999997E-13</v>
      </c>
    </row>
    <row r="933" spans="1:2" x14ac:dyDescent="0.2">
      <c r="A933">
        <v>381.66500000000002</v>
      </c>
      <c r="B933">
        <v>-7.6865100000000003E-13</v>
      </c>
    </row>
    <row r="934" spans="1:2" x14ac:dyDescent="0.2">
      <c r="A934">
        <v>381.96699999999998</v>
      </c>
      <c r="B934">
        <v>-7.8330499999999996E-13</v>
      </c>
    </row>
    <row r="935" spans="1:2" x14ac:dyDescent="0.2">
      <c r="A935">
        <v>382.29300000000001</v>
      </c>
      <c r="B935">
        <v>-7.83459E-13</v>
      </c>
    </row>
    <row r="936" spans="1:2" x14ac:dyDescent="0.2">
      <c r="A936">
        <v>382.59199999999998</v>
      </c>
      <c r="B936">
        <v>-7.9069000000000004E-13</v>
      </c>
    </row>
    <row r="937" spans="1:2" x14ac:dyDescent="0.2">
      <c r="A937">
        <v>382.892</v>
      </c>
      <c r="B937">
        <v>-8.1566500000000004E-13</v>
      </c>
    </row>
    <row r="938" spans="1:2" x14ac:dyDescent="0.2">
      <c r="A938">
        <v>383.19200000000001</v>
      </c>
      <c r="B938">
        <v>-8.1169000000000005E-13</v>
      </c>
    </row>
    <row r="939" spans="1:2" x14ac:dyDescent="0.2">
      <c r="A939">
        <v>383.49299999999999</v>
      </c>
      <c r="B939">
        <v>-8.2874500000000002E-13</v>
      </c>
    </row>
    <row r="940" spans="1:2" x14ac:dyDescent="0.2">
      <c r="A940">
        <v>383.79199999999997</v>
      </c>
      <c r="B940">
        <v>-8.0998599999999998E-13</v>
      </c>
    </row>
    <row r="941" spans="1:2" x14ac:dyDescent="0.2">
      <c r="A941">
        <v>384.11700000000002</v>
      </c>
      <c r="B941">
        <v>-8.1111599999999999E-13</v>
      </c>
    </row>
    <row r="942" spans="1:2" x14ac:dyDescent="0.2">
      <c r="A942">
        <v>384.41699999999997</v>
      </c>
      <c r="B942">
        <v>-8.2754400000000001E-13</v>
      </c>
    </row>
    <row r="943" spans="1:2" x14ac:dyDescent="0.2">
      <c r="A943">
        <v>384.71600000000001</v>
      </c>
      <c r="B943">
        <v>-8.4773800000000004E-13</v>
      </c>
    </row>
    <row r="944" spans="1:2" x14ac:dyDescent="0.2">
      <c r="A944">
        <v>385.017</v>
      </c>
      <c r="B944">
        <v>-8.4393199999999996E-13</v>
      </c>
    </row>
    <row r="945" spans="1:2" x14ac:dyDescent="0.2">
      <c r="A945">
        <v>385.31599999999997</v>
      </c>
      <c r="B945">
        <v>-8.4998600000000001E-13</v>
      </c>
    </row>
    <row r="946" spans="1:2" x14ac:dyDescent="0.2">
      <c r="A946">
        <v>385.61500000000001</v>
      </c>
      <c r="B946">
        <v>-8.7080799999999996E-13</v>
      </c>
    </row>
    <row r="947" spans="1:2" x14ac:dyDescent="0.2">
      <c r="A947">
        <v>385.89</v>
      </c>
      <c r="B947">
        <v>-8.7071300000000005E-13</v>
      </c>
    </row>
    <row r="948" spans="1:2" x14ac:dyDescent="0.2">
      <c r="A948">
        <v>386.18900000000002</v>
      </c>
      <c r="B948">
        <v>-8.94022E-13</v>
      </c>
    </row>
    <row r="949" spans="1:2" x14ac:dyDescent="0.2">
      <c r="A949">
        <v>386.48899999999998</v>
      </c>
      <c r="B949">
        <v>-8.7416900000000003E-13</v>
      </c>
    </row>
    <row r="950" spans="1:2" x14ac:dyDescent="0.2">
      <c r="A950">
        <v>386.76499999999999</v>
      </c>
      <c r="B950">
        <v>-8.9192600000000003E-13</v>
      </c>
    </row>
    <row r="951" spans="1:2" x14ac:dyDescent="0.2">
      <c r="A951">
        <v>387.065</v>
      </c>
      <c r="B951">
        <v>-9.0091199999999999E-13</v>
      </c>
    </row>
    <row r="952" spans="1:2" x14ac:dyDescent="0.2">
      <c r="A952">
        <v>387.36399999999998</v>
      </c>
      <c r="B952">
        <v>-9.0939700000000003E-13</v>
      </c>
    </row>
    <row r="953" spans="1:2" x14ac:dyDescent="0.2">
      <c r="A953">
        <v>387.66300000000001</v>
      </c>
      <c r="B953">
        <v>-9.3586999999999993E-13</v>
      </c>
    </row>
    <row r="954" spans="1:2" x14ac:dyDescent="0.2">
      <c r="A954">
        <v>388.18799999999999</v>
      </c>
      <c r="B954">
        <v>-9.1067999999999991E-13</v>
      </c>
    </row>
    <row r="955" spans="1:2" x14ac:dyDescent="0.2">
      <c r="A955">
        <v>388.41199999999998</v>
      </c>
      <c r="B955">
        <v>-9.5549E-13</v>
      </c>
    </row>
    <row r="956" spans="1:2" x14ac:dyDescent="0.2">
      <c r="A956">
        <v>388.63600000000002</v>
      </c>
      <c r="B956">
        <v>-9.8836000000000004E-13</v>
      </c>
    </row>
    <row r="957" spans="1:2" x14ac:dyDescent="0.2">
      <c r="A957">
        <v>388.86200000000002</v>
      </c>
      <c r="B957">
        <v>-9.4886000000000006E-13</v>
      </c>
    </row>
    <row r="958" spans="1:2" x14ac:dyDescent="0.2">
      <c r="A958">
        <v>389.16199999999998</v>
      </c>
      <c r="B958">
        <v>-9.554300000000001E-13</v>
      </c>
    </row>
    <row r="959" spans="1:2" x14ac:dyDescent="0.2">
      <c r="A959">
        <v>389.48599999999999</v>
      </c>
      <c r="B959">
        <v>-1.0011599999999999E-12</v>
      </c>
    </row>
    <row r="960" spans="1:2" x14ac:dyDescent="0.2">
      <c r="A960">
        <v>389.81099999999998</v>
      </c>
      <c r="B960">
        <v>-9.5720999999999992E-13</v>
      </c>
    </row>
    <row r="961" spans="1:2" x14ac:dyDescent="0.2">
      <c r="A961">
        <v>390.13400000000001</v>
      </c>
      <c r="B961">
        <v>-9.7887999999999996E-13</v>
      </c>
    </row>
    <row r="962" spans="1:2" x14ac:dyDescent="0.2">
      <c r="A962">
        <v>390.43099999999998</v>
      </c>
      <c r="B962">
        <v>-9.7928000000000004E-13</v>
      </c>
    </row>
    <row r="963" spans="1:2" x14ac:dyDescent="0.2">
      <c r="A963">
        <v>390.702</v>
      </c>
      <c r="B963">
        <v>-1.0219300000000001E-12</v>
      </c>
    </row>
    <row r="964" spans="1:2" x14ac:dyDescent="0.2">
      <c r="A964">
        <v>391</v>
      </c>
      <c r="B964">
        <v>-1.03605E-12</v>
      </c>
    </row>
    <row r="965" spans="1:2" x14ac:dyDescent="0.2">
      <c r="A965">
        <v>391.298</v>
      </c>
      <c r="B965">
        <v>-1.0444700000000001E-12</v>
      </c>
    </row>
    <row r="966" spans="1:2" x14ac:dyDescent="0.2">
      <c r="A966">
        <v>391.572</v>
      </c>
      <c r="B966">
        <v>-1.00033E-12</v>
      </c>
    </row>
    <row r="967" spans="1:2" x14ac:dyDescent="0.2">
      <c r="A967">
        <v>391.89499999999998</v>
      </c>
      <c r="B967">
        <v>-1.0657400000000001E-12</v>
      </c>
    </row>
    <row r="968" spans="1:2" x14ac:dyDescent="0.2">
      <c r="A968">
        <v>392.19499999999999</v>
      </c>
      <c r="B968">
        <v>-1.0419700000000001E-12</v>
      </c>
    </row>
    <row r="969" spans="1:2" x14ac:dyDescent="0.2">
      <c r="A969">
        <v>392.49299999999999</v>
      </c>
      <c r="B969">
        <v>-1.09209E-12</v>
      </c>
    </row>
    <row r="970" spans="1:2" x14ac:dyDescent="0.2">
      <c r="A970">
        <v>392.81799999999998</v>
      </c>
      <c r="B970">
        <v>-1.1112100000000001E-12</v>
      </c>
    </row>
    <row r="971" spans="1:2" x14ac:dyDescent="0.2">
      <c r="A971">
        <v>393.09300000000002</v>
      </c>
      <c r="B971">
        <v>-1.0828400000000001E-12</v>
      </c>
    </row>
    <row r="972" spans="1:2" x14ac:dyDescent="0.2">
      <c r="A972">
        <v>393.36799999999999</v>
      </c>
      <c r="B972">
        <v>-1.1136200000000001E-12</v>
      </c>
    </row>
    <row r="973" spans="1:2" x14ac:dyDescent="0.2">
      <c r="A973">
        <v>393.69299999999998</v>
      </c>
      <c r="B973">
        <v>-1.1068899999999999E-12</v>
      </c>
    </row>
    <row r="974" spans="1:2" x14ac:dyDescent="0.2">
      <c r="A974">
        <v>393.96800000000002</v>
      </c>
      <c r="B974">
        <v>-1.08138E-12</v>
      </c>
    </row>
    <row r="975" spans="1:2" x14ac:dyDescent="0.2">
      <c r="A975">
        <v>394.267</v>
      </c>
      <c r="B975">
        <v>-1.13891E-12</v>
      </c>
    </row>
    <row r="976" spans="1:2" x14ac:dyDescent="0.2">
      <c r="A976">
        <v>394.56799999999998</v>
      </c>
      <c r="B976">
        <v>-1.1512E-12</v>
      </c>
    </row>
    <row r="977" spans="1:2" x14ac:dyDescent="0.2">
      <c r="A977">
        <v>394.92</v>
      </c>
      <c r="B977">
        <v>-1.17559E-12</v>
      </c>
    </row>
    <row r="978" spans="1:2" x14ac:dyDescent="0.2">
      <c r="A978">
        <v>395.21899999999999</v>
      </c>
      <c r="B978">
        <v>-1.2151300000000001E-12</v>
      </c>
    </row>
    <row r="979" spans="1:2" x14ac:dyDescent="0.2">
      <c r="A979">
        <v>395.49400000000003</v>
      </c>
      <c r="B979">
        <v>-1.1985400000000001E-12</v>
      </c>
    </row>
    <row r="980" spans="1:2" x14ac:dyDescent="0.2">
      <c r="A980">
        <v>395.81799999999998</v>
      </c>
      <c r="B980">
        <v>-1.1900299999999999E-12</v>
      </c>
    </row>
    <row r="981" spans="1:2" x14ac:dyDescent="0.2">
      <c r="A981">
        <v>396.06700000000001</v>
      </c>
      <c r="B981">
        <v>-1.1481800000000001E-12</v>
      </c>
    </row>
    <row r="982" spans="1:2" x14ac:dyDescent="0.2">
      <c r="A982">
        <v>396.392</v>
      </c>
      <c r="B982">
        <v>-1.22307E-12</v>
      </c>
    </row>
    <row r="983" spans="1:2" x14ac:dyDescent="0.2">
      <c r="A983">
        <v>396.71800000000002</v>
      </c>
      <c r="B983">
        <v>-1.17769E-12</v>
      </c>
    </row>
    <row r="984" spans="1:2" x14ac:dyDescent="0.2">
      <c r="A984">
        <v>397.04399999999998</v>
      </c>
      <c r="B984">
        <v>-1.1681200000000001E-12</v>
      </c>
    </row>
    <row r="985" spans="1:2" x14ac:dyDescent="0.2">
      <c r="A985">
        <v>397.267</v>
      </c>
      <c r="B985">
        <v>-1.24156E-12</v>
      </c>
    </row>
    <row r="986" spans="1:2" x14ac:dyDescent="0.2">
      <c r="A986">
        <v>397.59300000000002</v>
      </c>
      <c r="B986">
        <v>-1.2346400000000001E-12</v>
      </c>
    </row>
    <row r="987" spans="1:2" x14ac:dyDescent="0.2">
      <c r="A987">
        <v>397.86700000000002</v>
      </c>
      <c r="B987">
        <v>-1.2732700000000001E-12</v>
      </c>
    </row>
    <row r="988" spans="1:2" x14ac:dyDescent="0.2">
      <c r="A988">
        <v>398.16800000000001</v>
      </c>
      <c r="B988">
        <v>-1.25955E-12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6351-808D-7A4B-80A1-1C825DCB8523}">
  <dimension ref="A1:C1044"/>
  <sheetViews>
    <sheetView workbookViewId="0">
      <selection activeCell="F38" sqref="F38"/>
    </sheetView>
  </sheetViews>
  <sheetFormatPr baseColWidth="10" defaultRowHeight="16" x14ac:dyDescent="0.2"/>
  <cols>
    <col min="1" max="1" width="12.6640625" customWidth="1"/>
    <col min="2" max="2" width="12.3320312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80.630700000000004</v>
      </c>
      <c r="B2">
        <v>-4.6567999999999999E-13</v>
      </c>
      <c r="C2" t="s">
        <v>9</v>
      </c>
    </row>
    <row r="3" spans="1:3" x14ac:dyDescent="0.2">
      <c r="A3">
        <v>82.086699999999993</v>
      </c>
      <c r="B3">
        <v>-2.2736299999999999E-13</v>
      </c>
    </row>
    <row r="4" spans="1:3" x14ac:dyDescent="0.2">
      <c r="A4">
        <v>84.371499999999997</v>
      </c>
      <c r="B4">
        <v>-1.4902000000000001E-13</v>
      </c>
    </row>
    <row r="5" spans="1:3" x14ac:dyDescent="0.2">
      <c r="A5">
        <v>85.3339</v>
      </c>
      <c r="B5">
        <v>-1.33225E-13</v>
      </c>
    </row>
    <row r="6" spans="1:3" x14ac:dyDescent="0.2">
      <c r="A6">
        <v>85.652500000000003</v>
      </c>
      <c r="B6">
        <v>-1.2580499999999999E-13</v>
      </c>
    </row>
    <row r="7" spans="1:3" x14ac:dyDescent="0.2">
      <c r="A7">
        <v>85.968299999999999</v>
      </c>
      <c r="B7">
        <v>-1.2044200000000001E-13</v>
      </c>
    </row>
    <row r="8" spans="1:3" x14ac:dyDescent="0.2">
      <c r="A8">
        <v>86.28</v>
      </c>
      <c r="B8">
        <v>-1.1498000000000001E-13</v>
      </c>
    </row>
    <row r="9" spans="1:3" x14ac:dyDescent="0.2">
      <c r="A9">
        <v>86.590100000000007</v>
      </c>
      <c r="B9">
        <v>-1.21489E-13</v>
      </c>
    </row>
    <row r="10" spans="1:3" x14ac:dyDescent="0.2">
      <c r="A10">
        <v>86.872600000000006</v>
      </c>
      <c r="B10">
        <v>-1.00672E-13</v>
      </c>
    </row>
    <row r="11" spans="1:3" x14ac:dyDescent="0.2">
      <c r="A11">
        <v>87.176400000000001</v>
      </c>
      <c r="B11">
        <v>-1.0082000000000001E-13</v>
      </c>
    </row>
    <row r="12" spans="1:3" x14ac:dyDescent="0.2">
      <c r="A12">
        <v>87.448899999999995</v>
      </c>
      <c r="B12">
        <v>-9.9275999999999995E-14</v>
      </c>
    </row>
    <row r="13" spans="1:3" x14ac:dyDescent="0.2">
      <c r="A13">
        <v>87.8262</v>
      </c>
      <c r="B13">
        <v>-1.05626E-13</v>
      </c>
    </row>
    <row r="14" spans="1:3" x14ac:dyDescent="0.2">
      <c r="A14">
        <v>88.095500000000001</v>
      </c>
      <c r="B14">
        <v>-9.3907999999999995E-14</v>
      </c>
    </row>
    <row r="15" spans="1:3" x14ac:dyDescent="0.2">
      <c r="A15">
        <v>88.3887</v>
      </c>
      <c r="B15">
        <v>-8.0345999999999994E-14</v>
      </c>
    </row>
    <row r="16" spans="1:3" x14ac:dyDescent="0.2">
      <c r="A16">
        <v>88.680899999999994</v>
      </c>
      <c r="B16">
        <v>-8.1100000000000003E-14</v>
      </c>
    </row>
    <row r="17" spans="1:2" x14ac:dyDescent="0.2">
      <c r="A17">
        <v>88.9726</v>
      </c>
      <c r="B17">
        <v>-8.8163999999999999E-14</v>
      </c>
    </row>
    <row r="18" spans="1:2" x14ac:dyDescent="0.2">
      <c r="A18">
        <v>89.2376</v>
      </c>
      <c r="B18">
        <v>-7.0709999999999996E-14</v>
      </c>
    </row>
    <row r="19" spans="1:2" x14ac:dyDescent="0.2">
      <c r="A19">
        <v>89.605400000000003</v>
      </c>
      <c r="B19">
        <v>-7.4734E-14</v>
      </c>
    </row>
    <row r="20" spans="1:2" x14ac:dyDescent="0.2">
      <c r="A20">
        <v>89.891499999999994</v>
      </c>
      <c r="B20">
        <v>-6.7420000000000005E-14</v>
      </c>
    </row>
    <row r="21" spans="1:2" x14ac:dyDescent="0.2">
      <c r="A21">
        <v>90.179100000000005</v>
      </c>
      <c r="B21">
        <v>-6.1556000000000005E-14</v>
      </c>
    </row>
    <row r="22" spans="1:2" x14ac:dyDescent="0.2">
      <c r="A22">
        <v>90.4649</v>
      </c>
      <c r="B22">
        <v>-8.0229000000000006E-14</v>
      </c>
    </row>
    <row r="23" spans="1:2" x14ac:dyDescent="0.2">
      <c r="A23">
        <v>90.797499999999999</v>
      </c>
      <c r="B23">
        <v>-7.4345999999999994E-14</v>
      </c>
    </row>
    <row r="24" spans="1:2" x14ac:dyDescent="0.2">
      <c r="A24">
        <v>91.083399999999997</v>
      </c>
      <c r="B24">
        <v>-5.4886000000000001E-14</v>
      </c>
    </row>
    <row r="25" spans="1:2" x14ac:dyDescent="0.2">
      <c r="A25">
        <v>91.3386</v>
      </c>
      <c r="B25">
        <v>-7.3970999999999996E-14</v>
      </c>
    </row>
    <row r="26" spans="1:2" x14ac:dyDescent="0.2">
      <c r="A26">
        <v>91.695800000000006</v>
      </c>
      <c r="B26">
        <v>-7.2637000000000004E-14</v>
      </c>
    </row>
    <row r="27" spans="1:2" x14ac:dyDescent="0.2">
      <c r="A27">
        <v>91.979299999999995</v>
      </c>
      <c r="B27">
        <v>-7.829E-14</v>
      </c>
    </row>
    <row r="28" spans="1:2" x14ac:dyDescent="0.2">
      <c r="A28">
        <v>92.3322</v>
      </c>
      <c r="B28">
        <v>-6.3267000000000002E-14</v>
      </c>
    </row>
    <row r="29" spans="1:2" x14ac:dyDescent="0.2">
      <c r="A29">
        <v>92.584800000000001</v>
      </c>
      <c r="B29">
        <v>-5.4952999999999998E-14</v>
      </c>
    </row>
    <row r="30" spans="1:2" x14ac:dyDescent="0.2">
      <c r="A30">
        <v>92.864500000000007</v>
      </c>
      <c r="B30">
        <v>-5.3634E-14</v>
      </c>
    </row>
    <row r="31" spans="1:2" x14ac:dyDescent="0.2">
      <c r="A31">
        <v>93.216399999999993</v>
      </c>
      <c r="B31">
        <v>-6.3873999999999996E-14</v>
      </c>
    </row>
    <row r="32" spans="1:2" x14ac:dyDescent="0.2">
      <c r="A32">
        <v>93.469800000000006</v>
      </c>
      <c r="B32">
        <v>-7.8169E-14</v>
      </c>
    </row>
    <row r="33" spans="1:2" x14ac:dyDescent="0.2">
      <c r="A33">
        <v>93.741</v>
      </c>
      <c r="B33">
        <v>-6.8105000000000004E-14</v>
      </c>
    </row>
    <row r="34" spans="1:2" x14ac:dyDescent="0.2">
      <c r="A34">
        <v>94.061400000000006</v>
      </c>
      <c r="B34">
        <v>-7.0189000000000005E-14</v>
      </c>
    </row>
    <row r="35" spans="1:2" x14ac:dyDescent="0.2">
      <c r="A35">
        <v>94.333699999999993</v>
      </c>
      <c r="B35">
        <v>-6.7331999999999995E-14</v>
      </c>
    </row>
    <row r="36" spans="1:2" x14ac:dyDescent="0.2">
      <c r="A36">
        <v>94.6798</v>
      </c>
      <c r="B36">
        <v>-4.5381999999999998E-14</v>
      </c>
    </row>
    <row r="37" spans="1:2" x14ac:dyDescent="0.2">
      <c r="A37">
        <v>95.001300000000001</v>
      </c>
      <c r="B37">
        <v>-6.2491000000000004E-14</v>
      </c>
    </row>
    <row r="38" spans="1:2" x14ac:dyDescent="0.2">
      <c r="A38">
        <v>95.274799999999999</v>
      </c>
      <c r="B38">
        <v>-4.2914999999999999E-14</v>
      </c>
    </row>
    <row r="39" spans="1:2" x14ac:dyDescent="0.2">
      <c r="A39">
        <v>95.622399999999999</v>
      </c>
      <c r="B39">
        <v>-3.9954999999999999E-14</v>
      </c>
    </row>
    <row r="40" spans="1:2" x14ac:dyDescent="0.2">
      <c r="A40">
        <v>95.894999999999996</v>
      </c>
      <c r="B40">
        <v>-2.5210000000000001E-14</v>
      </c>
    </row>
    <row r="41" spans="1:2" x14ac:dyDescent="0.2">
      <c r="A41">
        <v>96.141800000000003</v>
      </c>
      <c r="B41">
        <v>-3.7228000000000003E-14</v>
      </c>
    </row>
    <row r="42" spans="1:2" x14ac:dyDescent="0.2">
      <c r="A42">
        <v>96.491600000000005</v>
      </c>
      <c r="B42">
        <v>-5.7996000000000006E-14</v>
      </c>
    </row>
    <row r="43" spans="1:2" x14ac:dyDescent="0.2">
      <c r="A43">
        <v>96.764200000000002</v>
      </c>
      <c r="B43">
        <v>-3.121E-14</v>
      </c>
    </row>
    <row r="44" spans="1:2" x14ac:dyDescent="0.2">
      <c r="A44">
        <v>97.039400000000001</v>
      </c>
      <c r="B44">
        <v>-1.8968000000000001E-14</v>
      </c>
    </row>
    <row r="45" spans="1:2" x14ac:dyDescent="0.2">
      <c r="A45">
        <v>97.364900000000006</v>
      </c>
      <c r="B45">
        <v>-2.4650000000000001E-14</v>
      </c>
    </row>
    <row r="46" spans="1:2" x14ac:dyDescent="0.2">
      <c r="A46">
        <v>97.713899999999995</v>
      </c>
      <c r="B46">
        <v>-2.9664000000000002E-14</v>
      </c>
    </row>
    <row r="47" spans="1:2" x14ac:dyDescent="0.2">
      <c r="A47">
        <v>97.963399999999993</v>
      </c>
      <c r="B47">
        <v>-3.7945999999999999E-14</v>
      </c>
    </row>
    <row r="48" spans="1:2" x14ac:dyDescent="0.2">
      <c r="A48">
        <v>98.2363</v>
      </c>
      <c r="B48">
        <v>-4.2438999999999997E-14</v>
      </c>
    </row>
    <row r="49" spans="1:2" x14ac:dyDescent="0.2">
      <c r="A49">
        <v>98.587199999999996</v>
      </c>
      <c r="B49">
        <v>-4.1057000000000001E-14</v>
      </c>
    </row>
    <row r="50" spans="1:2" x14ac:dyDescent="0.2">
      <c r="A50">
        <v>98.856499999999997</v>
      </c>
      <c r="B50">
        <v>-3.9769000000000001E-14</v>
      </c>
    </row>
    <row r="51" spans="1:2" x14ac:dyDescent="0.2">
      <c r="A51">
        <v>99.188800000000001</v>
      </c>
      <c r="B51">
        <v>-4.6219000000000001E-14</v>
      </c>
    </row>
    <row r="52" spans="1:2" x14ac:dyDescent="0.2">
      <c r="A52">
        <v>99.462999999999994</v>
      </c>
      <c r="B52">
        <v>-4.1327000000000003E-14</v>
      </c>
    </row>
    <row r="53" spans="1:2" x14ac:dyDescent="0.2">
      <c r="A53">
        <v>99.736099999999993</v>
      </c>
      <c r="B53">
        <v>-4.8332999999999997E-14</v>
      </c>
    </row>
    <row r="54" spans="1:2" x14ac:dyDescent="0.2">
      <c r="A54">
        <v>100.065</v>
      </c>
      <c r="B54">
        <v>-5.4156999999999997E-14</v>
      </c>
    </row>
    <row r="55" spans="1:2" x14ac:dyDescent="0.2">
      <c r="A55">
        <v>100.417</v>
      </c>
      <c r="B55">
        <v>-4.4000999999999999E-14</v>
      </c>
    </row>
    <row r="56" spans="1:2" x14ac:dyDescent="0.2">
      <c r="A56">
        <v>100.664</v>
      </c>
      <c r="B56">
        <v>-4.8076999999999999E-14</v>
      </c>
    </row>
    <row r="57" spans="1:2" x14ac:dyDescent="0.2">
      <c r="A57">
        <v>100.95699999999999</v>
      </c>
      <c r="B57">
        <v>-4.8052000000000001E-14</v>
      </c>
    </row>
    <row r="58" spans="1:2" x14ac:dyDescent="0.2">
      <c r="A58">
        <v>101.279</v>
      </c>
      <c r="B58">
        <v>-3.0228999999999998E-14</v>
      </c>
    </row>
    <row r="59" spans="1:2" x14ac:dyDescent="0.2">
      <c r="A59">
        <v>101.55</v>
      </c>
      <c r="B59">
        <v>-4.5012000000000002E-14</v>
      </c>
    </row>
    <row r="60" spans="1:2" x14ac:dyDescent="0.2">
      <c r="A60">
        <v>101.89700000000001</v>
      </c>
      <c r="B60">
        <v>-3.4194000000000003E-14</v>
      </c>
    </row>
    <row r="61" spans="1:2" x14ac:dyDescent="0.2">
      <c r="A61">
        <v>102.145</v>
      </c>
      <c r="B61">
        <v>-1.6617E-14</v>
      </c>
    </row>
    <row r="62" spans="1:2" x14ac:dyDescent="0.2">
      <c r="A62">
        <v>102.492</v>
      </c>
      <c r="B62">
        <v>-4.0425999999999999E-14</v>
      </c>
    </row>
    <row r="63" spans="1:2" x14ac:dyDescent="0.2">
      <c r="A63">
        <v>102.76600000000001</v>
      </c>
      <c r="B63">
        <v>-4.7376000000000003E-14</v>
      </c>
    </row>
    <row r="64" spans="1:2" x14ac:dyDescent="0.2">
      <c r="A64">
        <v>103.11499999999999</v>
      </c>
      <c r="B64">
        <v>-5.0770000000000001E-14</v>
      </c>
    </row>
    <row r="65" spans="1:2" x14ac:dyDescent="0.2">
      <c r="A65">
        <v>103.392</v>
      </c>
      <c r="B65">
        <v>-4.0565999999999999E-14</v>
      </c>
    </row>
    <row r="66" spans="1:2" x14ac:dyDescent="0.2">
      <c r="A66">
        <v>103.66800000000001</v>
      </c>
      <c r="B66">
        <v>-5.4224999999999997E-14</v>
      </c>
    </row>
    <row r="67" spans="1:2" x14ac:dyDescent="0.2">
      <c r="A67">
        <v>103.992</v>
      </c>
      <c r="B67">
        <v>-5.4935000000000001E-14</v>
      </c>
    </row>
    <row r="68" spans="1:2" x14ac:dyDescent="0.2">
      <c r="A68">
        <v>104.27</v>
      </c>
      <c r="B68">
        <v>-4.2748000000000001E-14</v>
      </c>
    </row>
    <row r="69" spans="1:2" x14ac:dyDescent="0.2">
      <c r="A69">
        <v>104.544</v>
      </c>
      <c r="B69">
        <v>-3.4802999999999997E-14</v>
      </c>
    </row>
    <row r="70" spans="1:2" x14ac:dyDescent="0.2">
      <c r="A70">
        <v>104.896</v>
      </c>
      <c r="B70">
        <v>-1.8846000000000001E-14</v>
      </c>
    </row>
    <row r="71" spans="1:2" x14ac:dyDescent="0.2">
      <c r="A71">
        <v>105.173</v>
      </c>
      <c r="B71">
        <v>-2.8079999999999999E-14</v>
      </c>
    </row>
    <row r="72" spans="1:2" x14ac:dyDescent="0.2">
      <c r="A72">
        <v>105.498</v>
      </c>
      <c r="B72">
        <v>-2.699E-14</v>
      </c>
    </row>
    <row r="73" spans="1:2" x14ac:dyDescent="0.2">
      <c r="A73">
        <v>105.776</v>
      </c>
      <c r="B73">
        <v>-2.4438000000000001E-14</v>
      </c>
    </row>
    <row r="74" spans="1:2" x14ac:dyDescent="0.2">
      <c r="A74">
        <v>106.129</v>
      </c>
      <c r="B74">
        <v>-1.4483000000000001E-14</v>
      </c>
    </row>
    <row r="75" spans="1:2" x14ac:dyDescent="0.2">
      <c r="A75">
        <v>106.407</v>
      </c>
      <c r="B75">
        <v>-6.3420000000000001E-15</v>
      </c>
    </row>
    <row r="76" spans="1:2" x14ac:dyDescent="0.2">
      <c r="A76">
        <v>106.66200000000001</v>
      </c>
      <c r="B76">
        <v>-1.7906E-14</v>
      </c>
    </row>
    <row r="77" spans="1:2" x14ac:dyDescent="0.2">
      <c r="A77">
        <v>106.937</v>
      </c>
      <c r="B77">
        <v>-3.3192999999999998E-14</v>
      </c>
    </row>
    <row r="78" spans="1:2" x14ac:dyDescent="0.2">
      <c r="A78">
        <v>107.29</v>
      </c>
      <c r="B78">
        <v>-4.1681999999999998E-14</v>
      </c>
    </row>
    <row r="79" spans="1:2" x14ac:dyDescent="0.2">
      <c r="A79">
        <v>107.56699999999999</v>
      </c>
      <c r="B79">
        <v>-3.5320000000000001E-14</v>
      </c>
    </row>
    <row r="80" spans="1:2" x14ac:dyDescent="0.2">
      <c r="A80">
        <v>107.895</v>
      </c>
      <c r="B80">
        <v>-9.3569999999999996E-15</v>
      </c>
    </row>
    <row r="81" spans="1:2" x14ac:dyDescent="0.2">
      <c r="A81">
        <v>108.172</v>
      </c>
      <c r="B81">
        <v>-1.6188999999999999E-14</v>
      </c>
    </row>
    <row r="82" spans="1:2" x14ac:dyDescent="0.2">
      <c r="A82">
        <v>108.499</v>
      </c>
      <c r="B82">
        <v>-1.4623000000000001E-14</v>
      </c>
    </row>
    <row r="83" spans="1:2" x14ac:dyDescent="0.2">
      <c r="A83">
        <v>108.777</v>
      </c>
      <c r="B83">
        <v>-2.4408000000000001E-14</v>
      </c>
    </row>
    <row r="84" spans="1:2" x14ac:dyDescent="0.2">
      <c r="A84">
        <v>109.05200000000001</v>
      </c>
      <c r="B84">
        <v>-4.2207000000000001E-14</v>
      </c>
    </row>
    <row r="85" spans="1:2" x14ac:dyDescent="0.2">
      <c r="A85">
        <v>109.399</v>
      </c>
      <c r="B85">
        <v>-4.2307999999999999E-14</v>
      </c>
    </row>
    <row r="86" spans="1:2" x14ac:dyDescent="0.2">
      <c r="A86">
        <v>109.67</v>
      </c>
      <c r="B86">
        <v>-3.9888000000000001E-14</v>
      </c>
    </row>
    <row r="87" spans="1:2" x14ac:dyDescent="0.2">
      <c r="A87">
        <v>109.94199999999999</v>
      </c>
      <c r="B87">
        <v>-5.3503000000000002E-14</v>
      </c>
    </row>
    <row r="88" spans="1:2" x14ac:dyDescent="0.2">
      <c r="A88">
        <v>110.29</v>
      </c>
      <c r="B88">
        <v>-3.6816999999999999E-14</v>
      </c>
    </row>
    <row r="89" spans="1:2" x14ac:dyDescent="0.2">
      <c r="A89">
        <v>110.56100000000001</v>
      </c>
      <c r="B89">
        <v>-3.5191000000000002E-14</v>
      </c>
    </row>
    <row r="90" spans="1:2" x14ac:dyDescent="0.2">
      <c r="A90">
        <v>110.83499999999999</v>
      </c>
      <c r="B90">
        <v>-3.6271000000000003E-14</v>
      </c>
    </row>
    <row r="91" spans="1:2" x14ac:dyDescent="0.2">
      <c r="A91">
        <v>111.184</v>
      </c>
      <c r="B91">
        <v>-3.0731000000000002E-14</v>
      </c>
    </row>
    <row r="92" spans="1:2" x14ac:dyDescent="0.2">
      <c r="A92">
        <v>111.456</v>
      </c>
      <c r="B92">
        <v>-2.3775000000000002E-14</v>
      </c>
    </row>
    <row r="93" spans="1:2" x14ac:dyDescent="0.2">
      <c r="A93">
        <v>111.806</v>
      </c>
      <c r="B93">
        <v>-1.4367E-14</v>
      </c>
    </row>
    <row r="94" spans="1:2" x14ac:dyDescent="0.2">
      <c r="A94">
        <v>112.081</v>
      </c>
      <c r="B94">
        <v>-1.2605E-14</v>
      </c>
    </row>
    <row r="95" spans="1:2" x14ac:dyDescent="0.2">
      <c r="A95">
        <v>112.358</v>
      </c>
      <c r="B95">
        <v>-2.2723999999999999E-14</v>
      </c>
    </row>
    <row r="96" spans="1:2" x14ac:dyDescent="0.2">
      <c r="A96">
        <v>112.631</v>
      </c>
      <c r="B96">
        <v>-9.4130000000000005E-15</v>
      </c>
    </row>
    <row r="97" spans="1:2" x14ac:dyDescent="0.2">
      <c r="A97">
        <v>112.98399999999999</v>
      </c>
      <c r="B97">
        <v>-2.4225999999999999E-14</v>
      </c>
    </row>
    <row r="98" spans="1:2" x14ac:dyDescent="0.2">
      <c r="A98">
        <v>113.23399999999999</v>
      </c>
      <c r="B98">
        <v>-1.1868999999999999E-14</v>
      </c>
    </row>
    <row r="99" spans="1:2" x14ac:dyDescent="0.2">
      <c r="A99">
        <v>113.586</v>
      </c>
      <c r="B99">
        <v>-2.3412000000000001E-14</v>
      </c>
    </row>
    <row r="100" spans="1:2" x14ac:dyDescent="0.2">
      <c r="A100">
        <v>113.864</v>
      </c>
      <c r="B100">
        <v>-2.5926E-14</v>
      </c>
    </row>
    <row r="101" spans="1:2" x14ac:dyDescent="0.2">
      <c r="A101">
        <v>114.139</v>
      </c>
      <c r="B101">
        <v>-1.12E-16</v>
      </c>
    </row>
    <row r="102" spans="1:2" x14ac:dyDescent="0.2">
      <c r="A102">
        <v>114.49299999999999</v>
      </c>
      <c r="B102">
        <v>-9.9880000000000006E-15</v>
      </c>
    </row>
    <row r="103" spans="1:2" x14ac:dyDescent="0.2">
      <c r="A103">
        <v>114.76600000000001</v>
      </c>
      <c r="B103">
        <v>-1.9554999999999998E-14</v>
      </c>
    </row>
    <row r="104" spans="1:2" x14ac:dyDescent="0.2">
      <c r="A104">
        <v>115.09399999999999</v>
      </c>
      <c r="B104">
        <v>-1.0254E-14</v>
      </c>
    </row>
    <row r="105" spans="1:2" x14ac:dyDescent="0.2">
      <c r="A105">
        <v>115.393</v>
      </c>
      <c r="B105">
        <v>-1.9015000000000002E-14</v>
      </c>
    </row>
    <row r="106" spans="1:2" x14ac:dyDescent="0.2">
      <c r="A106">
        <v>115.67100000000001</v>
      </c>
      <c r="B106">
        <v>-1.8387000000000002E-14</v>
      </c>
    </row>
    <row r="107" spans="1:2" x14ac:dyDescent="0.2">
      <c r="A107">
        <v>116.02200000000001</v>
      </c>
      <c r="B107">
        <v>-1.5683999999999998E-14</v>
      </c>
    </row>
    <row r="108" spans="1:2" x14ac:dyDescent="0.2">
      <c r="A108">
        <v>116.29900000000001</v>
      </c>
      <c r="B108">
        <v>-1.6815999999999999E-14</v>
      </c>
    </row>
    <row r="109" spans="1:2" x14ac:dyDescent="0.2">
      <c r="A109">
        <v>116.547</v>
      </c>
      <c r="B109">
        <v>-1.9566E-14</v>
      </c>
    </row>
    <row r="110" spans="1:2" x14ac:dyDescent="0.2">
      <c r="A110">
        <v>116.901</v>
      </c>
      <c r="B110">
        <v>-3.7648000000000003E-14</v>
      </c>
    </row>
    <row r="111" spans="1:2" x14ac:dyDescent="0.2">
      <c r="A111">
        <v>117.178</v>
      </c>
      <c r="B111">
        <v>-1.09957E-13</v>
      </c>
    </row>
    <row r="112" spans="1:2" x14ac:dyDescent="0.2">
      <c r="A112">
        <v>117.452</v>
      </c>
      <c r="B112">
        <v>-3.9565699999999999E-13</v>
      </c>
    </row>
    <row r="113" spans="1:2" x14ac:dyDescent="0.2">
      <c r="A113">
        <v>117.804</v>
      </c>
      <c r="B113">
        <v>-3.8811800000000002E-13</v>
      </c>
    </row>
    <row r="114" spans="1:2" x14ac:dyDescent="0.2">
      <c r="A114">
        <v>118.10299999999999</v>
      </c>
      <c r="B114">
        <v>-1.71447E-13</v>
      </c>
    </row>
    <row r="115" spans="1:2" x14ac:dyDescent="0.2">
      <c r="A115">
        <v>118.35</v>
      </c>
      <c r="B115">
        <v>-9.4837E-14</v>
      </c>
    </row>
    <row r="116" spans="1:2" x14ac:dyDescent="0.2">
      <c r="A116">
        <v>118.697</v>
      </c>
      <c r="B116">
        <v>4.0361899999999998E-13</v>
      </c>
    </row>
    <row r="117" spans="1:2" x14ac:dyDescent="0.2">
      <c r="A117">
        <v>118.96899999999999</v>
      </c>
      <c r="B117">
        <v>4.4805600000000002E-13</v>
      </c>
    </row>
    <row r="118" spans="1:2" x14ac:dyDescent="0.2">
      <c r="A118">
        <v>119.31399999999999</v>
      </c>
      <c r="B118">
        <v>1.8248099999999999E-13</v>
      </c>
    </row>
    <row r="119" spans="1:2" x14ac:dyDescent="0.2">
      <c r="A119">
        <v>119.589</v>
      </c>
      <c r="B119">
        <v>8.6949999999999998E-14</v>
      </c>
    </row>
    <row r="120" spans="1:2" x14ac:dyDescent="0.2">
      <c r="A120">
        <v>119.863</v>
      </c>
      <c r="B120">
        <v>4.2324000000000002E-14</v>
      </c>
    </row>
    <row r="121" spans="1:2" x14ac:dyDescent="0.2">
      <c r="A121">
        <v>120.13800000000001</v>
      </c>
      <c r="B121">
        <v>1.1901E-14</v>
      </c>
    </row>
    <row r="122" spans="1:2" x14ac:dyDescent="0.2">
      <c r="A122">
        <v>120.488</v>
      </c>
      <c r="B122">
        <v>5.9190000000000001E-15</v>
      </c>
    </row>
    <row r="123" spans="1:2" x14ac:dyDescent="0.2">
      <c r="A123">
        <v>120.735</v>
      </c>
      <c r="B123">
        <v>-1.5395E-14</v>
      </c>
    </row>
    <row r="124" spans="1:2" x14ac:dyDescent="0.2">
      <c r="A124">
        <v>121.08799999999999</v>
      </c>
      <c r="B124">
        <v>-8.7389999999999994E-15</v>
      </c>
    </row>
    <row r="125" spans="1:2" x14ac:dyDescent="0.2">
      <c r="A125">
        <v>121.361</v>
      </c>
      <c r="B125">
        <v>-1.4286999999999999E-14</v>
      </c>
    </row>
    <row r="126" spans="1:2" x14ac:dyDescent="0.2">
      <c r="A126">
        <v>121.68600000000001</v>
      </c>
      <c r="B126">
        <v>6.2360000000000004E-15</v>
      </c>
    </row>
    <row r="127" spans="1:2" x14ac:dyDescent="0.2">
      <c r="A127">
        <v>121.965</v>
      </c>
      <c r="B127">
        <v>-5.7700000000000003E-15</v>
      </c>
    </row>
    <row r="128" spans="1:2" x14ac:dyDescent="0.2">
      <c r="A128">
        <v>122.239</v>
      </c>
      <c r="B128">
        <v>-1.1334E-14</v>
      </c>
    </row>
    <row r="129" spans="1:2" x14ac:dyDescent="0.2">
      <c r="A129">
        <v>122.586</v>
      </c>
      <c r="B129">
        <v>-4.403E-15</v>
      </c>
    </row>
    <row r="130" spans="1:2" x14ac:dyDescent="0.2">
      <c r="A130">
        <v>122.858</v>
      </c>
      <c r="B130">
        <v>-1.3447999999999999E-14</v>
      </c>
    </row>
    <row r="131" spans="1:2" x14ac:dyDescent="0.2">
      <c r="A131">
        <v>123.181</v>
      </c>
      <c r="B131">
        <v>-8.8310000000000001E-15</v>
      </c>
    </row>
    <row r="132" spans="1:2" x14ac:dyDescent="0.2">
      <c r="A132">
        <v>123.455</v>
      </c>
      <c r="B132">
        <v>-2.3076999999999999E-14</v>
      </c>
    </row>
    <row r="133" spans="1:2" x14ac:dyDescent="0.2">
      <c r="A133">
        <v>123.77800000000001</v>
      </c>
      <c r="B133">
        <v>-1.3228E-14</v>
      </c>
    </row>
    <row r="134" spans="1:2" x14ac:dyDescent="0.2">
      <c r="A134">
        <v>124.053</v>
      </c>
      <c r="B134">
        <v>-2.3044000000000001E-14</v>
      </c>
    </row>
    <row r="135" spans="1:2" x14ac:dyDescent="0.2">
      <c r="A135">
        <v>124.402</v>
      </c>
      <c r="B135">
        <v>8.1320000000000004E-15</v>
      </c>
    </row>
    <row r="136" spans="1:2" x14ac:dyDescent="0.2">
      <c r="A136">
        <v>124.67700000000001</v>
      </c>
      <c r="B136">
        <v>1.4356999999999999E-14</v>
      </c>
    </row>
    <row r="137" spans="1:2" x14ac:dyDescent="0.2">
      <c r="A137">
        <v>124.952</v>
      </c>
      <c r="B137">
        <v>-1.7431000000000001E-14</v>
      </c>
    </row>
    <row r="138" spans="1:2" x14ac:dyDescent="0.2">
      <c r="A138">
        <v>125.30500000000001</v>
      </c>
      <c r="B138">
        <v>-2.8983000000000003E-14</v>
      </c>
    </row>
    <row r="139" spans="1:2" x14ac:dyDescent="0.2">
      <c r="A139">
        <v>125.58</v>
      </c>
      <c r="B139">
        <v>-1.2885E-14</v>
      </c>
    </row>
    <row r="140" spans="1:2" x14ac:dyDescent="0.2">
      <c r="A140">
        <v>125.85899999999999</v>
      </c>
      <c r="B140">
        <v>-1.6759999999999999E-14</v>
      </c>
    </row>
    <row r="141" spans="1:2" x14ac:dyDescent="0.2">
      <c r="A141">
        <v>126.184</v>
      </c>
      <c r="B141">
        <v>-9.1800000000000001E-15</v>
      </c>
    </row>
    <row r="142" spans="1:2" x14ac:dyDescent="0.2">
      <c r="A142">
        <v>126.461</v>
      </c>
      <c r="B142">
        <v>-1.183E-14</v>
      </c>
    </row>
    <row r="143" spans="1:2" x14ac:dyDescent="0.2">
      <c r="A143">
        <v>126.74</v>
      </c>
      <c r="B143">
        <v>-7.3290000000000006E-15</v>
      </c>
    </row>
    <row r="144" spans="1:2" x14ac:dyDescent="0.2">
      <c r="A144">
        <v>127.09099999999999</v>
      </c>
      <c r="B144">
        <v>-2.6556E-14</v>
      </c>
    </row>
    <row r="145" spans="1:2" x14ac:dyDescent="0.2">
      <c r="A145">
        <v>127.367</v>
      </c>
      <c r="B145">
        <v>-4.5233999999999999E-14</v>
      </c>
    </row>
    <row r="146" spans="1:2" x14ac:dyDescent="0.2">
      <c r="A146">
        <v>127.71599999999999</v>
      </c>
      <c r="B146">
        <v>-2.8124E-14</v>
      </c>
    </row>
    <row r="147" spans="1:2" x14ac:dyDescent="0.2">
      <c r="A147">
        <v>127.96299999999999</v>
      </c>
      <c r="B147">
        <v>-4.8680999999999997E-14</v>
      </c>
    </row>
    <row r="148" spans="1:2" x14ac:dyDescent="0.2">
      <c r="A148">
        <v>128.23599999999999</v>
      </c>
      <c r="B148">
        <v>-2.5357999999999999E-14</v>
      </c>
    </row>
    <row r="149" spans="1:2" x14ac:dyDescent="0.2">
      <c r="A149">
        <v>128.583</v>
      </c>
      <c r="B149">
        <v>-1.9668E-14</v>
      </c>
    </row>
    <row r="150" spans="1:2" x14ac:dyDescent="0.2">
      <c r="A150">
        <v>128.85599999999999</v>
      </c>
      <c r="B150">
        <v>-3.4387000000000003E-14</v>
      </c>
    </row>
    <row r="151" spans="1:2" x14ac:dyDescent="0.2">
      <c r="A151">
        <v>129.20400000000001</v>
      </c>
      <c r="B151">
        <v>-2.012E-14</v>
      </c>
    </row>
    <row r="152" spans="1:2" x14ac:dyDescent="0.2">
      <c r="A152">
        <v>129.47999999999999</v>
      </c>
      <c r="B152">
        <v>-4.6999999999999999E-15</v>
      </c>
    </row>
    <row r="153" spans="1:2" x14ac:dyDescent="0.2">
      <c r="A153">
        <v>129.75399999999999</v>
      </c>
      <c r="B153">
        <v>-1.0525E-14</v>
      </c>
    </row>
    <row r="154" spans="1:2" x14ac:dyDescent="0.2">
      <c r="A154">
        <v>130.03100000000001</v>
      </c>
      <c r="B154">
        <v>-1.6008E-14</v>
      </c>
    </row>
    <row r="155" spans="1:2" x14ac:dyDescent="0.2">
      <c r="A155">
        <v>130.37899999999999</v>
      </c>
      <c r="B155">
        <v>-1.7718E-14</v>
      </c>
    </row>
    <row r="156" spans="1:2" x14ac:dyDescent="0.2">
      <c r="A156">
        <v>130.65899999999999</v>
      </c>
      <c r="B156">
        <v>-8.5999999999999993E-15</v>
      </c>
    </row>
    <row r="157" spans="1:2" x14ac:dyDescent="0.2">
      <c r="A157">
        <v>130.934</v>
      </c>
      <c r="B157">
        <v>7.1730000000000004E-15</v>
      </c>
    </row>
    <row r="158" spans="1:2" x14ac:dyDescent="0.2">
      <c r="A158">
        <v>131.286</v>
      </c>
      <c r="B158">
        <v>-2.1646999999999999E-14</v>
      </c>
    </row>
    <row r="159" spans="1:2" x14ac:dyDescent="0.2">
      <c r="A159">
        <v>131.613</v>
      </c>
      <c r="B159">
        <v>-1.6428E-14</v>
      </c>
    </row>
    <row r="160" spans="1:2" x14ac:dyDescent="0.2">
      <c r="A160">
        <v>131.84100000000001</v>
      </c>
      <c r="B160">
        <v>-2.4237E-14</v>
      </c>
    </row>
    <row r="161" spans="1:2" x14ac:dyDescent="0.2">
      <c r="A161">
        <v>132.19399999999999</v>
      </c>
      <c r="B161">
        <v>-9.0390000000000003E-15</v>
      </c>
    </row>
    <row r="162" spans="1:2" x14ac:dyDescent="0.2">
      <c r="A162">
        <v>132.46899999999999</v>
      </c>
      <c r="B162">
        <v>-1.7998999999999999E-14</v>
      </c>
    </row>
    <row r="163" spans="1:2" x14ac:dyDescent="0.2">
      <c r="A163">
        <v>132.822</v>
      </c>
      <c r="B163">
        <v>-1.5235000000000001E-14</v>
      </c>
    </row>
    <row r="164" spans="1:2" x14ac:dyDescent="0.2">
      <c r="A164">
        <v>133.09800000000001</v>
      </c>
      <c r="B164">
        <v>-1.2280000000000001E-14</v>
      </c>
    </row>
    <row r="165" spans="1:2" x14ac:dyDescent="0.2">
      <c r="A165">
        <v>133.37700000000001</v>
      </c>
      <c r="B165">
        <v>-4.394E-15</v>
      </c>
    </row>
    <row r="166" spans="1:2" x14ac:dyDescent="0.2">
      <c r="A166">
        <v>133.70400000000001</v>
      </c>
      <c r="B166">
        <v>3.81E-15</v>
      </c>
    </row>
    <row r="167" spans="1:2" x14ac:dyDescent="0.2">
      <c r="A167">
        <v>134.005</v>
      </c>
      <c r="B167">
        <v>-1.2644999999999999E-14</v>
      </c>
    </row>
    <row r="168" spans="1:2" x14ac:dyDescent="0.2">
      <c r="A168">
        <v>134.28100000000001</v>
      </c>
      <c r="B168">
        <v>-7.3589999999999999E-15</v>
      </c>
    </row>
    <row r="169" spans="1:2" x14ac:dyDescent="0.2">
      <c r="A169">
        <v>134.559</v>
      </c>
      <c r="B169">
        <v>-8.6020000000000005E-15</v>
      </c>
    </row>
    <row r="170" spans="1:2" x14ac:dyDescent="0.2">
      <c r="A170">
        <v>134.83699999999999</v>
      </c>
      <c r="B170">
        <v>-2.0658000000000001E-14</v>
      </c>
    </row>
    <row r="171" spans="1:2" x14ac:dyDescent="0.2">
      <c r="A171">
        <v>135.18899999999999</v>
      </c>
      <c r="B171">
        <v>2.0720000000000001E-15</v>
      </c>
    </row>
    <row r="172" spans="1:2" x14ac:dyDescent="0.2">
      <c r="A172">
        <v>135.43899999999999</v>
      </c>
      <c r="B172">
        <v>-1.0077E-14</v>
      </c>
    </row>
    <row r="173" spans="1:2" x14ac:dyDescent="0.2">
      <c r="A173">
        <v>135.791</v>
      </c>
      <c r="B173">
        <v>2.4227999999999998E-14</v>
      </c>
    </row>
    <row r="174" spans="1:2" x14ac:dyDescent="0.2">
      <c r="A174">
        <v>136.06800000000001</v>
      </c>
      <c r="B174">
        <v>1.4860999999999999E-14</v>
      </c>
    </row>
    <row r="175" spans="1:2" x14ac:dyDescent="0.2">
      <c r="A175">
        <v>136.346</v>
      </c>
      <c r="B175">
        <v>-1.1778E-14</v>
      </c>
    </row>
    <row r="176" spans="1:2" x14ac:dyDescent="0.2">
      <c r="A176">
        <v>136.69800000000001</v>
      </c>
      <c r="B176">
        <v>-1.4527999999999999E-14</v>
      </c>
    </row>
    <row r="177" spans="1:2" x14ac:dyDescent="0.2">
      <c r="A177">
        <v>136.97399999999999</v>
      </c>
      <c r="B177">
        <v>5.0149999999999996E-15</v>
      </c>
    </row>
    <row r="178" spans="1:2" x14ac:dyDescent="0.2">
      <c r="A178">
        <v>137.251</v>
      </c>
      <c r="B178">
        <v>2.9999999999999998E-15</v>
      </c>
    </row>
    <row r="179" spans="1:2" x14ac:dyDescent="0.2">
      <c r="A179">
        <v>137.6</v>
      </c>
      <c r="B179">
        <v>8.9489999999999993E-15</v>
      </c>
    </row>
    <row r="180" spans="1:2" x14ac:dyDescent="0.2">
      <c r="A180">
        <v>137.87200000000001</v>
      </c>
      <c r="B180">
        <v>1.3077E-14</v>
      </c>
    </row>
    <row r="181" spans="1:2" x14ac:dyDescent="0.2">
      <c r="A181">
        <v>138.21799999999999</v>
      </c>
      <c r="B181">
        <v>1.7822E-14</v>
      </c>
    </row>
    <row r="182" spans="1:2" x14ac:dyDescent="0.2">
      <c r="A182">
        <v>138.464</v>
      </c>
      <c r="B182">
        <v>5.8289999999999999E-15</v>
      </c>
    </row>
    <row r="183" spans="1:2" x14ac:dyDescent="0.2">
      <c r="A183">
        <v>138.76300000000001</v>
      </c>
      <c r="B183">
        <v>-5.9890000000000001E-15</v>
      </c>
    </row>
    <row r="184" spans="1:2" x14ac:dyDescent="0.2">
      <c r="A184">
        <v>139.08600000000001</v>
      </c>
      <c r="B184">
        <v>-6.1699999999999997E-15</v>
      </c>
    </row>
    <row r="185" spans="1:2" x14ac:dyDescent="0.2">
      <c r="A185">
        <v>139.35900000000001</v>
      </c>
      <c r="B185">
        <v>1.3270000000000001E-15</v>
      </c>
    </row>
    <row r="186" spans="1:2" x14ac:dyDescent="0.2">
      <c r="A186">
        <v>139.63300000000001</v>
      </c>
      <c r="B186">
        <v>-2.9550000000000001E-15</v>
      </c>
    </row>
    <row r="187" spans="1:2" x14ac:dyDescent="0.2">
      <c r="A187">
        <v>139.98400000000001</v>
      </c>
      <c r="B187">
        <v>5.1250000000000003E-15</v>
      </c>
    </row>
    <row r="188" spans="1:2" x14ac:dyDescent="0.2">
      <c r="A188">
        <v>140.25899999999999</v>
      </c>
      <c r="B188">
        <v>-9.2490000000000002E-15</v>
      </c>
    </row>
    <row r="189" spans="1:2" x14ac:dyDescent="0.2">
      <c r="A189">
        <v>140.53299999999999</v>
      </c>
      <c r="B189">
        <v>4.0679999999999998E-15</v>
      </c>
    </row>
    <row r="190" spans="1:2" x14ac:dyDescent="0.2">
      <c r="A190">
        <v>140.88300000000001</v>
      </c>
      <c r="B190">
        <v>-1.3219999999999999E-14</v>
      </c>
    </row>
    <row r="191" spans="1:2" x14ac:dyDescent="0.2">
      <c r="A191">
        <v>141.16200000000001</v>
      </c>
      <c r="B191">
        <v>-6.6349999999999999E-15</v>
      </c>
    </row>
    <row r="192" spans="1:2" x14ac:dyDescent="0.2">
      <c r="A192">
        <v>141.43899999999999</v>
      </c>
      <c r="B192">
        <v>9.6770000000000001E-15</v>
      </c>
    </row>
    <row r="193" spans="1:2" x14ac:dyDescent="0.2">
      <c r="A193">
        <v>141.79599999999999</v>
      </c>
      <c r="B193">
        <v>1.2470999999999999E-14</v>
      </c>
    </row>
    <row r="194" spans="1:2" x14ac:dyDescent="0.2">
      <c r="A194">
        <v>142.07599999999999</v>
      </c>
      <c r="B194">
        <v>-3.4280000000000001E-15</v>
      </c>
    </row>
    <row r="195" spans="1:2" x14ac:dyDescent="0.2">
      <c r="A195">
        <v>142.35599999999999</v>
      </c>
      <c r="B195">
        <v>-1.7900000000000001E-14</v>
      </c>
    </row>
    <row r="196" spans="1:2" x14ac:dyDescent="0.2">
      <c r="A196">
        <v>142.63800000000001</v>
      </c>
      <c r="B196">
        <v>-1.6473000000000001E-14</v>
      </c>
    </row>
    <row r="197" spans="1:2" x14ac:dyDescent="0.2">
      <c r="A197">
        <v>142.995</v>
      </c>
      <c r="B197">
        <v>-4.1908999999999998E-14</v>
      </c>
    </row>
    <row r="198" spans="1:2" x14ac:dyDescent="0.2">
      <c r="A198">
        <v>143.27600000000001</v>
      </c>
      <c r="B198">
        <v>-2.0662E-14</v>
      </c>
    </row>
    <row r="199" spans="1:2" x14ac:dyDescent="0.2">
      <c r="A199">
        <v>143.55699999999999</v>
      </c>
      <c r="B199">
        <v>-8.5960000000000001E-15</v>
      </c>
    </row>
    <row r="200" spans="1:2" x14ac:dyDescent="0.2">
      <c r="A200">
        <v>143.839</v>
      </c>
      <c r="B200">
        <v>-7.6319999999999994E-15</v>
      </c>
    </row>
    <row r="201" spans="1:2" x14ac:dyDescent="0.2">
      <c r="A201">
        <v>144.196</v>
      </c>
      <c r="B201">
        <v>-1.8067E-14</v>
      </c>
    </row>
    <row r="202" spans="1:2" x14ac:dyDescent="0.2">
      <c r="A202">
        <v>144.477</v>
      </c>
      <c r="B202">
        <v>-3.2899999999999997E-14</v>
      </c>
    </row>
    <row r="203" spans="1:2" x14ac:dyDescent="0.2">
      <c r="A203">
        <v>144.804</v>
      </c>
      <c r="B203">
        <v>-2.1989E-14</v>
      </c>
    </row>
    <row r="204" spans="1:2" x14ac:dyDescent="0.2">
      <c r="A204">
        <v>145.084</v>
      </c>
      <c r="B204">
        <v>-2.3281999999999999E-14</v>
      </c>
    </row>
    <row r="205" spans="1:2" x14ac:dyDescent="0.2">
      <c r="A205">
        <v>145.36500000000001</v>
      </c>
      <c r="B205">
        <v>-3.4340000000000002E-14</v>
      </c>
    </row>
    <row r="206" spans="1:2" x14ac:dyDescent="0.2">
      <c r="A206">
        <v>145.637</v>
      </c>
      <c r="B206">
        <v>-2.0245E-14</v>
      </c>
    </row>
    <row r="207" spans="1:2" x14ac:dyDescent="0.2">
      <c r="A207">
        <v>145.988</v>
      </c>
      <c r="B207">
        <v>-1.0432000000000001E-14</v>
      </c>
    </row>
    <row r="208" spans="1:2" x14ac:dyDescent="0.2">
      <c r="A208">
        <v>146.26400000000001</v>
      </c>
      <c r="B208">
        <v>-5.5509999999999997E-15</v>
      </c>
    </row>
    <row r="209" spans="1:2" x14ac:dyDescent="0.2">
      <c r="A209">
        <v>146.566</v>
      </c>
      <c r="B209">
        <v>-2.0524E-14</v>
      </c>
    </row>
    <row r="210" spans="1:2" x14ac:dyDescent="0.2">
      <c r="A210">
        <v>146.84399999999999</v>
      </c>
      <c r="B210">
        <v>-2.3256000000000001E-14</v>
      </c>
    </row>
    <row r="211" spans="1:2" x14ac:dyDescent="0.2">
      <c r="A211">
        <v>147.197</v>
      </c>
      <c r="B211">
        <v>-1.9949E-14</v>
      </c>
    </row>
    <row r="212" spans="1:2" x14ac:dyDescent="0.2">
      <c r="A212">
        <v>147.49799999999999</v>
      </c>
      <c r="B212">
        <v>-1.6658999999999999E-14</v>
      </c>
    </row>
    <row r="213" spans="1:2" x14ac:dyDescent="0.2">
      <c r="A213">
        <v>147.77500000000001</v>
      </c>
      <c r="B213">
        <v>-1.3052E-14</v>
      </c>
    </row>
    <row r="214" spans="1:2" x14ac:dyDescent="0.2">
      <c r="A214">
        <v>148.048</v>
      </c>
      <c r="B214">
        <v>-1.3346E-14</v>
      </c>
    </row>
    <row r="215" spans="1:2" x14ac:dyDescent="0.2">
      <c r="A215">
        <v>148.41800000000001</v>
      </c>
      <c r="B215">
        <v>-8.6620000000000007E-15</v>
      </c>
    </row>
    <row r="216" spans="1:2" x14ac:dyDescent="0.2">
      <c r="A216">
        <v>148.68899999999999</v>
      </c>
      <c r="B216">
        <v>-7.1980000000000006E-15</v>
      </c>
    </row>
    <row r="217" spans="1:2" x14ac:dyDescent="0.2">
      <c r="A217">
        <v>148.96100000000001</v>
      </c>
      <c r="B217">
        <v>-1.8537E-14</v>
      </c>
    </row>
    <row r="218" spans="1:2" x14ac:dyDescent="0.2">
      <c r="A218">
        <v>149.30699999999999</v>
      </c>
      <c r="B218">
        <v>-2.7320000000000001E-14</v>
      </c>
    </row>
    <row r="219" spans="1:2" x14ac:dyDescent="0.2">
      <c r="A219">
        <v>149.578</v>
      </c>
      <c r="B219">
        <v>-2.3048000000000001E-14</v>
      </c>
    </row>
    <row r="220" spans="1:2" x14ac:dyDescent="0.2">
      <c r="A220">
        <v>149.84899999999999</v>
      </c>
      <c r="B220">
        <v>-3.9510999999999997E-14</v>
      </c>
    </row>
    <row r="221" spans="1:2" x14ac:dyDescent="0.2">
      <c r="A221">
        <v>150.197</v>
      </c>
      <c r="B221">
        <v>-4.5084999999999998E-14</v>
      </c>
    </row>
    <row r="222" spans="1:2" x14ac:dyDescent="0.2">
      <c r="A222">
        <v>150.47300000000001</v>
      </c>
      <c r="B222">
        <v>-2.7452999999999999E-14</v>
      </c>
    </row>
    <row r="223" spans="1:2" x14ac:dyDescent="0.2">
      <c r="A223">
        <v>150.81700000000001</v>
      </c>
      <c r="B223">
        <v>-3.3779999999999998E-13</v>
      </c>
    </row>
    <row r="224" spans="1:2" x14ac:dyDescent="0.2">
      <c r="A224">
        <v>151.31100000000001</v>
      </c>
      <c r="B224">
        <v>5.3720900000000004E-12</v>
      </c>
    </row>
    <row r="225" spans="1:2" x14ac:dyDescent="0.2">
      <c r="A225">
        <v>151.51</v>
      </c>
      <c r="B225">
        <v>-6.6145000000000005E-14</v>
      </c>
    </row>
    <row r="226" spans="1:2" x14ac:dyDescent="0.2">
      <c r="A226">
        <v>152.97300000000001</v>
      </c>
      <c r="B226">
        <v>-3.6521999999999998E-14</v>
      </c>
    </row>
    <row r="227" spans="1:2" x14ac:dyDescent="0.2">
      <c r="A227">
        <v>153.99299999999999</v>
      </c>
      <c r="B227">
        <v>-1.3838E-14</v>
      </c>
    </row>
    <row r="228" spans="1:2" x14ac:dyDescent="0.2">
      <c r="A228">
        <v>154.268</v>
      </c>
      <c r="B228">
        <v>-2.3522E-14</v>
      </c>
    </row>
    <row r="229" spans="1:2" x14ac:dyDescent="0.2">
      <c r="A229">
        <v>154.589</v>
      </c>
      <c r="B229">
        <v>-9.7080000000000008E-15</v>
      </c>
    </row>
    <row r="230" spans="1:2" x14ac:dyDescent="0.2">
      <c r="A230">
        <v>154.88800000000001</v>
      </c>
      <c r="B230">
        <v>-9.6369999999999994E-15</v>
      </c>
    </row>
    <row r="231" spans="1:2" x14ac:dyDescent="0.2">
      <c r="A231">
        <v>155.161</v>
      </c>
      <c r="B231">
        <v>-2.2992000000000001E-14</v>
      </c>
    </row>
    <row r="232" spans="1:2" x14ac:dyDescent="0.2">
      <c r="A232">
        <v>155.43700000000001</v>
      </c>
      <c r="B232">
        <v>-2.3711000000000001E-14</v>
      </c>
    </row>
    <row r="233" spans="1:2" x14ac:dyDescent="0.2">
      <c r="A233">
        <v>155.78399999999999</v>
      </c>
      <c r="B233">
        <v>-1.0358E-14</v>
      </c>
    </row>
    <row r="234" spans="1:2" x14ac:dyDescent="0.2">
      <c r="A234">
        <v>156.11000000000001</v>
      </c>
      <c r="B234">
        <v>-1.679E-14</v>
      </c>
    </row>
    <row r="235" spans="1:2" x14ac:dyDescent="0.2">
      <c r="A235">
        <v>156.38200000000001</v>
      </c>
      <c r="B235">
        <v>-1.3150999999999999E-14</v>
      </c>
    </row>
    <row r="236" spans="1:2" x14ac:dyDescent="0.2">
      <c r="A236">
        <v>156.68199999999999</v>
      </c>
      <c r="B236">
        <v>-1.8458000000000001E-14</v>
      </c>
    </row>
    <row r="237" spans="1:2" x14ac:dyDescent="0.2">
      <c r="A237">
        <v>157.006</v>
      </c>
      <c r="B237">
        <v>-2.9592999999999999E-14</v>
      </c>
    </row>
    <row r="238" spans="1:2" x14ac:dyDescent="0.2">
      <c r="A238">
        <v>157.304</v>
      </c>
      <c r="B238">
        <v>-2.7500999999999999E-14</v>
      </c>
    </row>
    <row r="239" spans="1:2" x14ac:dyDescent="0.2">
      <c r="A239">
        <v>157.58000000000001</v>
      </c>
      <c r="B239">
        <v>-3.1851000000000001E-14</v>
      </c>
    </row>
    <row r="240" spans="1:2" x14ac:dyDescent="0.2">
      <c r="A240">
        <v>157.85599999999999</v>
      </c>
      <c r="B240">
        <v>-3.9604000000000002E-14</v>
      </c>
    </row>
    <row r="241" spans="1:2" x14ac:dyDescent="0.2">
      <c r="A241">
        <v>158.22300000000001</v>
      </c>
      <c r="B241">
        <v>-2.3454E-14</v>
      </c>
    </row>
    <row r="242" spans="1:2" x14ac:dyDescent="0.2">
      <c r="A242">
        <v>158.47399999999999</v>
      </c>
      <c r="B242">
        <v>-1.9567999999999999E-14</v>
      </c>
    </row>
    <row r="243" spans="1:2" x14ac:dyDescent="0.2">
      <c r="A243">
        <v>158.774</v>
      </c>
      <c r="B243">
        <v>-1.0008E-14</v>
      </c>
    </row>
    <row r="244" spans="1:2" x14ac:dyDescent="0.2">
      <c r="A244">
        <v>159.09899999999999</v>
      </c>
      <c r="B244">
        <v>-2.3175E-14</v>
      </c>
    </row>
    <row r="245" spans="1:2" x14ac:dyDescent="0.2">
      <c r="A245">
        <v>159.375</v>
      </c>
      <c r="B245">
        <v>-1.3324999999999999E-14</v>
      </c>
    </row>
    <row r="246" spans="1:2" x14ac:dyDescent="0.2">
      <c r="A246">
        <v>159.673</v>
      </c>
      <c r="B246">
        <v>-5.6509999999999997E-15</v>
      </c>
    </row>
    <row r="247" spans="1:2" x14ac:dyDescent="0.2">
      <c r="A247">
        <v>160.01499999999999</v>
      </c>
      <c r="B247">
        <v>-2.4666000000000001E-14</v>
      </c>
    </row>
    <row r="248" spans="1:2" x14ac:dyDescent="0.2">
      <c r="A248">
        <v>160.28800000000001</v>
      </c>
      <c r="B248">
        <v>-1.3803E-14</v>
      </c>
    </row>
    <row r="249" spans="1:2" x14ac:dyDescent="0.2">
      <c r="A249">
        <v>160.55799999999999</v>
      </c>
      <c r="B249">
        <v>-2.7825000000000001E-14</v>
      </c>
    </row>
    <row r="250" spans="1:2" x14ac:dyDescent="0.2">
      <c r="A250">
        <v>160.85599999999999</v>
      </c>
      <c r="B250">
        <v>-1.4503000000000001E-14</v>
      </c>
    </row>
    <row r="251" spans="1:2" x14ac:dyDescent="0.2">
      <c r="A251">
        <v>161.20400000000001</v>
      </c>
      <c r="B251">
        <v>-3.1947000000000003E-14</v>
      </c>
    </row>
    <row r="252" spans="1:2" x14ac:dyDescent="0.2">
      <c r="A252">
        <v>161.501</v>
      </c>
      <c r="B252">
        <v>-1.4141E-14</v>
      </c>
    </row>
    <row r="253" spans="1:2" x14ac:dyDescent="0.2">
      <c r="A253">
        <v>161.80000000000001</v>
      </c>
      <c r="B253">
        <v>-2.5983999999999999E-14</v>
      </c>
    </row>
    <row r="254" spans="1:2" x14ac:dyDescent="0.2">
      <c r="A254">
        <v>162.071</v>
      </c>
      <c r="B254">
        <v>-2.1990999999999999E-14</v>
      </c>
    </row>
    <row r="255" spans="1:2" x14ac:dyDescent="0.2">
      <c r="A255">
        <v>162.39699999999999</v>
      </c>
      <c r="B255">
        <v>-1.3760999999999999E-14</v>
      </c>
    </row>
    <row r="256" spans="1:2" x14ac:dyDescent="0.2">
      <c r="A256">
        <v>162.672</v>
      </c>
      <c r="B256">
        <v>7.9320000000000003E-15</v>
      </c>
    </row>
    <row r="257" spans="1:2" x14ac:dyDescent="0.2">
      <c r="A257">
        <v>162.946</v>
      </c>
      <c r="B257">
        <v>-1.5762E-14</v>
      </c>
    </row>
    <row r="258" spans="1:2" x14ac:dyDescent="0.2">
      <c r="A258">
        <v>163.29499999999999</v>
      </c>
      <c r="B258">
        <v>-3.1151999999999998E-14</v>
      </c>
    </row>
    <row r="259" spans="1:2" x14ac:dyDescent="0.2">
      <c r="A259">
        <v>163.62</v>
      </c>
      <c r="B259">
        <v>-1.9515999999999999E-14</v>
      </c>
    </row>
    <row r="260" spans="1:2" x14ac:dyDescent="0.2">
      <c r="A260">
        <v>163.89500000000001</v>
      </c>
      <c r="B260">
        <v>3.2990000000000002E-15</v>
      </c>
    </row>
    <row r="261" spans="1:2" x14ac:dyDescent="0.2">
      <c r="A261">
        <v>164.19499999999999</v>
      </c>
      <c r="B261">
        <v>-2.1889999999999999E-14</v>
      </c>
    </row>
    <row r="262" spans="1:2" x14ac:dyDescent="0.2">
      <c r="A262">
        <v>164.44399999999999</v>
      </c>
      <c r="B262">
        <v>-1.5348999999999999E-14</v>
      </c>
    </row>
    <row r="263" spans="1:2" x14ac:dyDescent="0.2">
      <c r="A263">
        <v>164.79400000000001</v>
      </c>
      <c r="B263">
        <v>-2.3294E-14</v>
      </c>
    </row>
    <row r="264" spans="1:2" x14ac:dyDescent="0.2">
      <c r="A264">
        <v>165.09399999999999</v>
      </c>
      <c r="B264">
        <v>-1.5218000000000001E-14</v>
      </c>
    </row>
    <row r="265" spans="1:2" x14ac:dyDescent="0.2">
      <c r="A265">
        <v>165.37</v>
      </c>
      <c r="B265">
        <v>-1.3612999999999999E-14</v>
      </c>
    </row>
    <row r="266" spans="1:2" x14ac:dyDescent="0.2">
      <c r="A266">
        <v>165.67099999999999</v>
      </c>
      <c r="B266">
        <v>1.2828999999999999E-14</v>
      </c>
    </row>
    <row r="267" spans="1:2" x14ac:dyDescent="0.2">
      <c r="A267">
        <v>166.02</v>
      </c>
      <c r="B267">
        <v>-1.417E-14</v>
      </c>
    </row>
    <row r="268" spans="1:2" x14ac:dyDescent="0.2">
      <c r="A268">
        <v>166.29599999999999</v>
      </c>
      <c r="B268">
        <v>4.4799999999999998E-16</v>
      </c>
    </row>
    <row r="269" spans="1:2" x14ac:dyDescent="0.2">
      <c r="A269">
        <v>166.62100000000001</v>
      </c>
      <c r="B269">
        <v>-1.7915999999999998E-14</v>
      </c>
    </row>
    <row r="270" spans="1:2" x14ac:dyDescent="0.2">
      <c r="A270">
        <v>166.87</v>
      </c>
      <c r="B270">
        <v>-9.0879999999999994E-15</v>
      </c>
    </row>
    <row r="271" spans="1:2" x14ac:dyDescent="0.2">
      <c r="A271">
        <v>167.14599999999999</v>
      </c>
      <c r="B271">
        <v>-9.7500000000000007E-16</v>
      </c>
    </row>
    <row r="272" spans="1:2" x14ac:dyDescent="0.2">
      <c r="A272">
        <v>167.44800000000001</v>
      </c>
      <c r="B272">
        <v>-3.9279999999999999E-15</v>
      </c>
    </row>
    <row r="273" spans="1:2" x14ac:dyDescent="0.2">
      <c r="A273">
        <v>167.74799999999999</v>
      </c>
      <c r="B273">
        <v>1.3390000000000001E-15</v>
      </c>
    </row>
    <row r="274" spans="1:2" x14ac:dyDescent="0.2">
      <c r="A274">
        <v>168.09899999999999</v>
      </c>
      <c r="B274">
        <v>-3.6709999999999999E-15</v>
      </c>
    </row>
    <row r="275" spans="1:2" x14ac:dyDescent="0.2">
      <c r="A275">
        <v>168.375</v>
      </c>
      <c r="B275">
        <v>-7.7320000000000002E-15</v>
      </c>
    </row>
    <row r="276" spans="1:2" x14ac:dyDescent="0.2">
      <c r="A276">
        <v>168.67599999999999</v>
      </c>
      <c r="B276">
        <v>4.6909999999999999E-15</v>
      </c>
    </row>
    <row r="277" spans="1:2" x14ac:dyDescent="0.2">
      <c r="A277">
        <v>168.95099999999999</v>
      </c>
      <c r="B277">
        <v>-9.3839999999999994E-15</v>
      </c>
    </row>
    <row r="278" spans="1:2" x14ac:dyDescent="0.2">
      <c r="A278">
        <v>169.30099999999999</v>
      </c>
      <c r="B278">
        <v>-8.9719999999999998E-15</v>
      </c>
    </row>
    <row r="279" spans="1:2" x14ac:dyDescent="0.2">
      <c r="A279">
        <v>169.577</v>
      </c>
      <c r="B279">
        <v>-8.7070000000000005E-15</v>
      </c>
    </row>
    <row r="280" spans="1:2" x14ac:dyDescent="0.2">
      <c r="A280">
        <v>169.876</v>
      </c>
      <c r="B280">
        <v>-5.4000000000000002E-15</v>
      </c>
    </row>
    <row r="281" spans="1:2" x14ac:dyDescent="0.2">
      <c r="A281">
        <v>170.15199999999999</v>
      </c>
      <c r="B281">
        <v>4.7089999999999998E-15</v>
      </c>
    </row>
    <row r="282" spans="1:2" x14ac:dyDescent="0.2">
      <c r="A282">
        <v>170.50299999999999</v>
      </c>
      <c r="B282">
        <v>-3.967E-15</v>
      </c>
    </row>
    <row r="283" spans="1:2" x14ac:dyDescent="0.2">
      <c r="A283">
        <v>170.77699999999999</v>
      </c>
      <c r="B283">
        <v>-6.4380000000000001E-15</v>
      </c>
    </row>
    <row r="284" spans="1:2" x14ac:dyDescent="0.2">
      <c r="A284">
        <v>171.054</v>
      </c>
      <c r="B284">
        <v>-1.1252000000000001E-14</v>
      </c>
    </row>
    <row r="285" spans="1:2" x14ac:dyDescent="0.2">
      <c r="A285">
        <v>171.35400000000001</v>
      </c>
      <c r="B285">
        <v>-1.2564E-14</v>
      </c>
    </row>
    <row r="286" spans="1:2" x14ac:dyDescent="0.2">
      <c r="A286">
        <v>171.703</v>
      </c>
      <c r="B286">
        <v>-1.38E-16</v>
      </c>
    </row>
    <row r="287" spans="1:2" x14ac:dyDescent="0.2">
      <c r="A287">
        <v>171.97499999999999</v>
      </c>
      <c r="B287">
        <v>-5.3329999999999997E-15</v>
      </c>
    </row>
    <row r="288" spans="1:2" x14ac:dyDescent="0.2">
      <c r="A288">
        <v>172.27099999999999</v>
      </c>
      <c r="B288">
        <v>-4.9250000000000002E-15</v>
      </c>
    </row>
    <row r="289" spans="1:2" x14ac:dyDescent="0.2">
      <c r="A289">
        <v>172.59100000000001</v>
      </c>
      <c r="B289">
        <v>9.3080000000000006E-15</v>
      </c>
    </row>
    <row r="290" spans="1:2" x14ac:dyDescent="0.2">
      <c r="A290">
        <v>172.864</v>
      </c>
      <c r="B290">
        <v>1.5375000000000001E-14</v>
      </c>
    </row>
    <row r="291" spans="1:2" x14ac:dyDescent="0.2">
      <c r="A291">
        <v>173.13900000000001</v>
      </c>
      <c r="B291">
        <v>3.1070000000000002E-15</v>
      </c>
    </row>
    <row r="292" spans="1:2" x14ac:dyDescent="0.2">
      <c r="A292">
        <v>173.43700000000001</v>
      </c>
      <c r="B292">
        <v>1.5157999999999999E-14</v>
      </c>
    </row>
    <row r="293" spans="1:2" x14ac:dyDescent="0.2">
      <c r="A293">
        <v>173.78399999999999</v>
      </c>
      <c r="B293">
        <v>1.5217000000000001E-14</v>
      </c>
    </row>
    <row r="294" spans="1:2" x14ac:dyDescent="0.2">
      <c r="A294">
        <v>174.05699999999999</v>
      </c>
      <c r="B294">
        <v>1.1330000000000001E-15</v>
      </c>
    </row>
    <row r="295" spans="1:2" x14ac:dyDescent="0.2">
      <c r="A295">
        <v>174.35599999999999</v>
      </c>
      <c r="B295">
        <v>3.3879999999999998E-15</v>
      </c>
    </row>
    <row r="296" spans="1:2" x14ac:dyDescent="0.2">
      <c r="A296">
        <v>174.708</v>
      </c>
      <c r="B296">
        <v>3.348E-15</v>
      </c>
    </row>
    <row r="297" spans="1:2" x14ac:dyDescent="0.2">
      <c r="A297">
        <v>174.98400000000001</v>
      </c>
      <c r="B297">
        <v>-2.6215999999999998E-14</v>
      </c>
    </row>
    <row r="298" spans="1:2" x14ac:dyDescent="0.2">
      <c r="A298">
        <v>175.25899999999999</v>
      </c>
      <c r="B298">
        <v>-1.192E-14</v>
      </c>
    </row>
    <row r="299" spans="1:2" x14ac:dyDescent="0.2">
      <c r="A299">
        <v>175.535</v>
      </c>
      <c r="B299">
        <v>-2.2248E-14</v>
      </c>
    </row>
    <row r="300" spans="1:2" x14ac:dyDescent="0.2">
      <c r="A300">
        <v>175.887</v>
      </c>
      <c r="B300">
        <v>-1.3846E-14</v>
      </c>
    </row>
    <row r="301" spans="1:2" x14ac:dyDescent="0.2">
      <c r="A301">
        <v>176.161</v>
      </c>
      <c r="B301">
        <v>-1.1022999999999999E-14</v>
      </c>
    </row>
    <row r="302" spans="1:2" x14ac:dyDescent="0.2">
      <c r="A302">
        <v>176.43600000000001</v>
      </c>
      <c r="B302">
        <v>-8.6229999999999999E-15</v>
      </c>
    </row>
    <row r="303" spans="1:2" x14ac:dyDescent="0.2">
      <c r="A303">
        <v>176.78700000000001</v>
      </c>
      <c r="B303">
        <v>-1.7783E-14</v>
      </c>
    </row>
    <row r="304" spans="1:2" x14ac:dyDescent="0.2">
      <c r="A304">
        <v>177.08699999999999</v>
      </c>
      <c r="B304">
        <v>-1.6560000000000001E-14</v>
      </c>
    </row>
    <row r="305" spans="1:2" x14ac:dyDescent="0.2">
      <c r="A305">
        <v>177.33799999999999</v>
      </c>
      <c r="B305">
        <v>-8.3549999999999995E-15</v>
      </c>
    </row>
    <row r="306" spans="1:2" x14ac:dyDescent="0.2">
      <c r="A306">
        <v>177.69</v>
      </c>
      <c r="B306">
        <v>-3.2740000000000001E-14</v>
      </c>
    </row>
    <row r="307" spans="1:2" x14ac:dyDescent="0.2">
      <c r="A307">
        <v>177.988</v>
      </c>
      <c r="B307">
        <v>-3.1991000000000001E-14</v>
      </c>
    </row>
    <row r="308" spans="1:2" x14ac:dyDescent="0.2">
      <c r="A308">
        <v>178.26499999999999</v>
      </c>
      <c r="B308">
        <v>-2.8112999999999999E-14</v>
      </c>
    </row>
    <row r="309" spans="1:2" x14ac:dyDescent="0.2">
      <c r="A309">
        <v>178.54</v>
      </c>
      <c r="B309">
        <v>-1.8347999999999999E-14</v>
      </c>
    </row>
    <row r="310" spans="1:2" x14ac:dyDescent="0.2">
      <c r="A310">
        <v>178.88800000000001</v>
      </c>
      <c r="B310">
        <v>-1.9601E-14</v>
      </c>
    </row>
    <row r="311" spans="1:2" x14ac:dyDescent="0.2">
      <c r="A311">
        <v>179.18799999999999</v>
      </c>
      <c r="B311">
        <v>-2.2722E-14</v>
      </c>
    </row>
    <row r="312" spans="1:2" x14ac:dyDescent="0.2">
      <c r="A312">
        <v>179.465</v>
      </c>
      <c r="B312">
        <v>-1.0900999999999999E-14</v>
      </c>
    </row>
    <row r="313" spans="1:2" x14ac:dyDescent="0.2">
      <c r="A313">
        <v>179.74</v>
      </c>
      <c r="B313">
        <v>-6.5000000000000001E-16</v>
      </c>
    </row>
    <row r="314" spans="1:2" x14ac:dyDescent="0.2">
      <c r="A314">
        <v>180.09200000000001</v>
      </c>
      <c r="B314">
        <v>-3.1589999999999999E-15</v>
      </c>
    </row>
    <row r="315" spans="1:2" x14ac:dyDescent="0.2">
      <c r="A315">
        <v>180.369</v>
      </c>
      <c r="B315">
        <v>-6.6699999999999999E-16</v>
      </c>
    </row>
    <row r="316" spans="1:2" x14ac:dyDescent="0.2">
      <c r="A316">
        <v>180.64500000000001</v>
      </c>
      <c r="B316">
        <v>-2.76E-16</v>
      </c>
    </row>
    <row r="317" spans="1:2" x14ac:dyDescent="0.2">
      <c r="A317">
        <v>180.99799999999999</v>
      </c>
      <c r="B317">
        <v>-1.2652E-14</v>
      </c>
    </row>
    <row r="318" spans="1:2" x14ac:dyDescent="0.2">
      <c r="A318">
        <v>181.273</v>
      </c>
      <c r="B318">
        <v>-1.9835000000000001E-14</v>
      </c>
    </row>
    <row r="319" spans="1:2" x14ac:dyDescent="0.2">
      <c r="A319">
        <v>181.55</v>
      </c>
      <c r="B319">
        <v>-2.3435E-14</v>
      </c>
    </row>
    <row r="320" spans="1:2" x14ac:dyDescent="0.2">
      <c r="A320">
        <v>181.9</v>
      </c>
      <c r="B320">
        <v>-1.4563999999999999E-14</v>
      </c>
    </row>
    <row r="321" spans="1:2" x14ac:dyDescent="0.2">
      <c r="A321">
        <v>182.202</v>
      </c>
      <c r="B321">
        <v>-2.2539000000000001E-14</v>
      </c>
    </row>
    <row r="322" spans="1:2" x14ac:dyDescent="0.2">
      <c r="A322">
        <v>182.477</v>
      </c>
      <c r="B322">
        <v>-1.1052000000000001E-14</v>
      </c>
    </row>
    <row r="323" spans="1:2" x14ac:dyDescent="0.2">
      <c r="A323">
        <v>182.751</v>
      </c>
      <c r="B323">
        <v>-1.7551000000000001E-14</v>
      </c>
    </row>
    <row r="324" spans="1:2" x14ac:dyDescent="0.2">
      <c r="A324">
        <v>183.102</v>
      </c>
      <c r="B324">
        <v>-2.5074E-14</v>
      </c>
    </row>
    <row r="325" spans="1:2" x14ac:dyDescent="0.2">
      <c r="A325">
        <v>183.37799999999999</v>
      </c>
      <c r="B325">
        <v>-1.5277E-14</v>
      </c>
    </row>
    <row r="326" spans="1:2" x14ac:dyDescent="0.2">
      <c r="A326">
        <v>183.65100000000001</v>
      </c>
      <c r="B326">
        <v>-9.4699999999999997E-15</v>
      </c>
    </row>
    <row r="327" spans="1:2" x14ac:dyDescent="0.2">
      <c r="A327">
        <v>184.00299999999999</v>
      </c>
      <c r="B327">
        <v>-8.7729999999999996E-15</v>
      </c>
    </row>
    <row r="328" spans="1:2" x14ac:dyDescent="0.2">
      <c r="A328">
        <v>184.30199999999999</v>
      </c>
      <c r="B328">
        <v>-9.5790000000000004E-15</v>
      </c>
    </row>
    <row r="329" spans="1:2" x14ac:dyDescent="0.2">
      <c r="A329">
        <v>184.58</v>
      </c>
      <c r="B329">
        <v>-6.5760000000000004E-15</v>
      </c>
    </row>
    <row r="330" spans="1:2" x14ac:dyDescent="0.2">
      <c r="A330">
        <v>184.875</v>
      </c>
      <c r="B330">
        <v>-9.8439999999999998E-15</v>
      </c>
    </row>
    <row r="331" spans="1:2" x14ac:dyDescent="0.2">
      <c r="A331">
        <v>185.196</v>
      </c>
      <c r="B331">
        <v>-3.0039999999999999E-15</v>
      </c>
    </row>
    <row r="332" spans="1:2" x14ac:dyDescent="0.2">
      <c r="A332">
        <v>185.46899999999999</v>
      </c>
      <c r="B332">
        <v>-3.6527999999999997E-14</v>
      </c>
    </row>
    <row r="333" spans="1:2" x14ac:dyDescent="0.2">
      <c r="A333">
        <v>185.76499999999999</v>
      </c>
      <c r="B333">
        <v>-3.4017E-14</v>
      </c>
    </row>
    <row r="334" spans="1:2" x14ac:dyDescent="0.2">
      <c r="A334">
        <v>186.11500000000001</v>
      </c>
      <c r="B334">
        <v>-2.9212000000000002E-14</v>
      </c>
    </row>
    <row r="335" spans="1:2" x14ac:dyDescent="0.2">
      <c r="A335">
        <v>186.38800000000001</v>
      </c>
      <c r="B335">
        <v>-2.422E-14</v>
      </c>
    </row>
    <row r="336" spans="1:2" x14ac:dyDescent="0.2">
      <c r="A336">
        <v>186.66</v>
      </c>
      <c r="B336">
        <v>-1.9653999999999999E-14</v>
      </c>
    </row>
    <row r="337" spans="1:2" x14ac:dyDescent="0.2">
      <c r="A337">
        <v>186.93100000000001</v>
      </c>
      <c r="B337">
        <v>-2.6799E-14</v>
      </c>
    </row>
    <row r="338" spans="1:2" x14ac:dyDescent="0.2">
      <c r="A338">
        <v>187.279</v>
      </c>
      <c r="B338">
        <v>-3.3695000000000002E-14</v>
      </c>
    </row>
    <row r="339" spans="1:2" x14ac:dyDescent="0.2">
      <c r="A339">
        <v>187.57599999999999</v>
      </c>
      <c r="B339">
        <v>-4.2858999999999997E-14</v>
      </c>
    </row>
    <row r="340" spans="1:2" x14ac:dyDescent="0.2">
      <c r="A340">
        <v>187.9</v>
      </c>
      <c r="B340">
        <v>-1.9951999999999999E-14</v>
      </c>
    </row>
    <row r="341" spans="1:2" x14ac:dyDescent="0.2">
      <c r="A341">
        <v>188.197</v>
      </c>
      <c r="B341">
        <v>-2.3734999999999999E-14</v>
      </c>
    </row>
    <row r="342" spans="1:2" x14ac:dyDescent="0.2">
      <c r="A342">
        <v>188.47399999999999</v>
      </c>
      <c r="B342">
        <v>-2.6629999999999999E-14</v>
      </c>
    </row>
    <row r="343" spans="1:2" x14ac:dyDescent="0.2">
      <c r="A343">
        <v>188.75</v>
      </c>
      <c r="B343">
        <v>-7.1400000000000001E-15</v>
      </c>
    </row>
    <row r="344" spans="1:2" x14ac:dyDescent="0.2">
      <c r="A344">
        <v>189.102</v>
      </c>
      <c r="B344">
        <v>-1.3254E-14</v>
      </c>
    </row>
    <row r="345" spans="1:2" x14ac:dyDescent="0.2">
      <c r="A345">
        <v>189.404</v>
      </c>
      <c r="B345">
        <v>-1.1175E-14</v>
      </c>
    </row>
    <row r="346" spans="1:2" x14ac:dyDescent="0.2">
      <c r="A346">
        <v>189.679</v>
      </c>
      <c r="B346">
        <v>-6.6340000000000001E-15</v>
      </c>
    </row>
    <row r="347" spans="1:2" x14ac:dyDescent="0.2">
      <c r="A347">
        <v>189.95400000000001</v>
      </c>
      <c r="B347">
        <v>-3.0650000000000001E-14</v>
      </c>
    </row>
    <row r="348" spans="1:2" x14ac:dyDescent="0.2">
      <c r="A348">
        <v>190.232</v>
      </c>
      <c r="B348">
        <v>-1.2493E-14</v>
      </c>
    </row>
    <row r="349" spans="1:2" x14ac:dyDescent="0.2">
      <c r="A349">
        <v>190.583</v>
      </c>
      <c r="B349">
        <v>7.1660000000000001E-15</v>
      </c>
    </row>
    <row r="350" spans="1:2" x14ac:dyDescent="0.2">
      <c r="A350">
        <v>190.86099999999999</v>
      </c>
      <c r="B350">
        <v>-6.0180000000000004E-15</v>
      </c>
    </row>
    <row r="351" spans="1:2" x14ac:dyDescent="0.2">
      <c r="A351">
        <v>191.16300000000001</v>
      </c>
      <c r="B351">
        <v>-1.9229999999999999E-15</v>
      </c>
    </row>
    <row r="352" spans="1:2" x14ac:dyDescent="0.2">
      <c r="A352">
        <v>191.43899999999999</v>
      </c>
      <c r="B352">
        <v>-7.16E-16</v>
      </c>
    </row>
    <row r="353" spans="1:2" x14ac:dyDescent="0.2">
      <c r="A353">
        <v>191.79300000000001</v>
      </c>
      <c r="B353">
        <v>-1.058E-15</v>
      </c>
    </row>
    <row r="354" spans="1:2" x14ac:dyDescent="0.2">
      <c r="A354">
        <v>192.096</v>
      </c>
      <c r="B354">
        <v>-1.1008000000000001E-14</v>
      </c>
    </row>
    <row r="355" spans="1:2" x14ac:dyDescent="0.2">
      <c r="A355">
        <v>192.37200000000001</v>
      </c>
      <c r="B355">
        <v>-1.4712000000000001E-14</v>
      </c>
    </row>
    <row r="356" spans="1:2" x14ac:dyDescent="0.2">
      <c r="A356">
        <v>192.64699999999999</v>
      </c>
      <c r="B356">
        <v>-6.1219999999999997E-15</v>
      </c>
    </row>
    <row r="357" spans="1:2" x14ac:dyDescent="0.2">
      <c r="A357">
        <v>193.001</v>
      </c>
      <c r="B357">
        <v>-5.1702999999999999E-14</v>
      </c>
    </row>
    <row r="358" spans="1:2" x14ac:dyDescent="0.2">
      <c r="A358">
        <v>193.27699999999999</v>
      </c>
      <c r="B358">
        <v>-5.2512999999999998E-14</v>
      </c>
    </row>
    <row r="359" spans="1:2" x14ac:dyDescent="0.2">
      <c r="A359">
        <v>193.602</v>
      </c>
      <c r="B359">
        <v>-2.1418999999999999E-14</v>
      </c>
    </row>
    <row r="360" spans="1:2" x14ac:dyDescent="0.2">
      <c r="A360">
        <v>193.90299999999999</v>
      </c>
      <c r="B360">
        <v>-1.9470000000000001E-14</v>
      </c>
    </row>
    <row r="361" spans="1:2" x14ac:dyDescent="0.2">
      <c r="A361">
        <v>194.178</v>
      </c>
      <c r="B361">
        <v>4.8020000000000003E-15</v>
      </c>
    </row>
    <row r="362" spans="1:2" x14ac:dyDescent="0.2">
      <c r="A362">
        <v>194.45400000000001</v>
      </c>
      <c r="B362">
        <v>3.4410000000000001E-15</v>
      </c>
    </row>
    <row r="363" spans="1:2" x14ac:dyDescent="0.2">
      <c r="A363">
        <v>194.803</v>
      </c>
      <c r="B363">
        <v>8.9309999999999994E-15</v>
      </c>
    </row>
    <row r="364" spans="1:2" x14ac:dyDescent="0.2">
      <c r="A364">
        <v>195.10400000000001</v>
      </c>
      <c r="B364">
        <v>3.1829999999999999E-15</v>
      </c>
    </row>
    <row r="365" spans="1:2" x14ac:dyDescent="0.2">
      <c r="A365">
        <v>195.381</v>
      </c>
      <c r="B365">
        <v>6.5479999999999999E-15</v>
      </c>
    </row>
    <row r="366" spans="1:2" x14ac:dyDescent="0.2">
      <c r="A366">
        <v>195.65700000000001</v>
      </c>
      <c r="B366">
        <v>1.2773E-14</v>
      </c>
    </row>
    <row r="367" spans="1:2" x14ac:dyDescent="0.2">
      <c r="A367">
        <v>195.93100000000001</v>
      </c>
      <c r="B367">
        <v>6.0760000000000001E-15</v>
      </c>
    </row>
    <row r="368" spans="1:2" x14ac:dyDescent="0.2">
      <c r="A368">
        <v>196.28100000000001</v>
      </c>
      <c r="B368">
        <v>1.9407E-14</v>
      </c>
    </row>
    <row r="369" spans="1:2" x14ac:dyDescent="0.2">
      <c r="A369">
        <v>196.55699999999999</v>
      </c>
      <c r="B369">
        <v>2.0316999999999999E-14</v>
      </c>
    </row>
    <row r="370" spans="1:2" x14ac:dyDescent="0.2">
      <c r="A370">
        <v>196.857</v>
      </c>
      <c r="B370">
        <v>4.7619999999999997E-15</v>
      </c>
    </row>
    <row r="371" spans="1:2" x14ac:dyDescent="0.2">
      <c r="A371">
        <v>197.18199999999999</v>
      </c>
      <c r="B371">
        <v>-1.2996000000000001E-14</v>
      </c>
    </row>
    <row r="372" spans="1:2" x14ac:dyDescent="0.2">
      <c r="A372">
        <v>197.483</v>
      </c>
      <c r="B372">
        <v>-1.2308E-14</v>
      </c>
    </row>
    <row r="373" spans="1:2" x14ac:dyDescent="0.2">
      <c r="A373">
        <v>197.75800000000001</v>
      </c>
      <c r="B373">
        <v>5.8859999999999998E-15</v>
      </c>
    </row>
    <row r="374" spans="1:2" x14ac:dyDescent="0.2">
      <c r="A374">
        <v>198.05799999999999</v>
      </c>
      <c r="B374">
        <v>-3.5020000000000001E-15</v>
      </c>
    </row>
    <row r="375" spans="1:2" x14ac:dyDescent="0.2">
      <c r="A375">
        <v>198.40899999999999</v>
      </c>
      <c r="B375">
        <v>4.6959999999999998E-15</v>
      </c>
    </row>
    <row r="376" spans="1:2" x14ac:dyDescent="0.2">
      <c r="A376">
        <v>198.68100000000001</v>
      </c>
      <c r="B376">
        <v>2.2932999999999999E-14</v>
      </c>
    </row>
    <row r="377" spans="1:2" x14ac:dyDescent="0.2">
      <c r="A377">
        <v>198.95400000000001</v>
      </c>
      <c r="B377">
        <v>1.368E-14</v>
      </c>
    </row>
    <row r="378" spans="1:2" x14ac:dyDescent="0.2">
      <c r="A378">
        <v>199.30099999999999</v>
      </c>
      <c r="B378">
        <v>2.5410999999999999E-14</v>
      </c>
    </row>
    <row r="379" spans="1:2" x14ac:dyDescent="0.2">
      <c r="A379">
        <v>199.59899999999999</v>
      </c>
      <c r="B379">
        <v>1.4256000000000001E-14</v>
      </c>
    </row>
    <row r="380" spans="1:2" x14ac:dyDescent="0.2">
      <c r="A380">
        <v>199.89599999999999</v>
      </c>
      <c r="B380">
        <v>1.9308999999999999E-14</v>
      </c>
    </row>
    <row r="381" spans="1:2" x14ac:dyDescent="0.2">
      <c r="A381">
        <v>200.16900000000001</v>
      </c>
      <c r="B381">
        <v>3.7278999999999997E-14</v>
      </c>
    </row>
    <row r="382" spans="1:2" x14ac:dyDescent="0.2">
      <c r="A382">
        <v>200.44300000000001</v>
      </c>
      <c r="B382">
        <v>4.2947E-14</v>
      </c>
    </row>
    <row r="383" spans="1:2" x14ac:dyDescent="0.2">
      <c r="A383">
        <v>200.79300000000001</v>
      </c>
      <c r="B383">
        <v>2.598E-14</v>
      </c>
    </row>
    <row r="384" spans="1:2" x14ac:dyDescent="0.2">
      <c r="A384">
        <v>201.09399999999999</v>
      </c>
      <c r="B384">
        <v>3.3296000000000001E-14</v>
      </c>
    </row>
    <row r="385" spans="1:2" x14ac:dyDescent="0.2">
      <c r="A385">
        <v>201.36799999999999</v>
      </c>
      <c r="B385">
        <v>2.8995E-14</v>
      </c>
    </row>
    <row r="386" spans="1:2" x14ac:dyDescent="0.2">
      <c r="A386">
        <v>201.64400000000001</v>
      </c>
      <c r="B386">
        <v>5.1184000000000002E-14</v>
      </c>
    </row>
    <row r="387" spans="1:2" x14ac:dyDescent="0.2">
      <c r="A387">
        <v>201.94300000000001</v>
      </c>
      <c r="B387">
        <v>5.0791E-14</v>
      </c>
    </row>
    <row r="388" spans="1:2" x14ac:dyDescent="0.2">
      <c r="A388">
        <v>202.29499999999999</v>
      </c>
      <c r="B388">
        <v>3.8331000000000002E-14</v>
      </c>
    </row>
    <row r="389" spans="1:2" x14ac:dyDescent="0.2">
      <c r="A389">
        <v>202.57</v>
      </c>
      <c r="B389">
        <v>5.2196000000000002E-14</v>
      </c>
    </row>
    <row r="390" spans="1:2" x14ac:dyDescent="0.2">
      <c r="A390">
        <v>202.87100000000001</v>
      </c>
      <c r="B390">
        <v>6.3346000000000003E-14</v>
      </c>
    </row>
    <row r="391" spans="1:2" x14ac:dyDescent="0.2">
      <c r="A391">
        <v>203.148</v>
      </c>
      <c r="B391">
        <v>7.5805999999999995E-14</v>
      </c>
    </row>
    <row r="392" spans="1:2" x14ac:dyDescent="0.2">
      <c r="A392">
        <v>203.5</v>
      </c>
      <c r="B392">
        <v>6.7591000000000002E-14</v>
      </c>
    </row>
    <row r="393" spans="1:2" x14ac:dyDescent="0.2">
      <c r="A393">
        <v>203.798</v>
      </c>
      <c r="B393">
        <v>7.3708999999999999E-14</v>
      </c>
    </row>
    <row r="394" spans="1:2" x14ac:dyDescent="0.2">
      <c r="A394">
        <v>204.07400000000001</v>
      </c>
      <c r="B394">
        <v>8.2051999999999995E-14</v>
      </c>
    </row>
    <row r="395" spans="1:2" x14ac:dyDescent="0.2">
      <c r="A395">
        <v>204.351</v>
      </c>
      <c r="B395">
        <v>8.4445E-14</v>
      </c>
    </row>
    <row r="396" spans="1:2" x14ac:dyDescent="0.2">
      <c r="A396">
        <v>204.70099999999999</v>
      </c>
      <c r="B396">
        <v>7.4227999999999997E-14</v>
      </c>
    </row>
    <row r="397" spans="1:2" x14ac:dyDescent="0.2">
      <c r="A397">
        <v>204.976</v>
      </c>
      <c r="B397">
        <v>8.1392999999999997E-14</v>
      </c>
    </row>
    <row r="398" spans="1:2" x14ac:dyDescent="0.2">
      <c r="A398">
        <v>205.27600000000001</v>
      </c>
      <c r="B398">
        <v>4.1747000000000003E-14</v>
      </c>
    </row>
    <row r="399" spans="1:2" x14ac:dyDescent="0.2">
      <c r="A399">
        <v>205.602</v>
      </c>
      <c r="B399">
        <v>8.0903000000000004E-14</v>
      </c>
    </row>
    <row r="400" spans="1:2" x14ac:dyDescent="0.2">
      <c r="A400">
        <v>205.90199999999999</v>
      </c>
      <c r="B400">
        <v>6.9370999999999995E-14</v>
      </c>
    </row>
    <row r="401" spans="1:2" x14ac:dyDescent="0.2">
      <c r="A401">
        <v>206.178</v>
      </c>
      <c r="B401">
        <v>7.5540999999999996E-14</v>
      </c>
    </row>
    <row r="402" spans="1:2" x14ac:dyDescent="0.2">
      <c r="A402">
        <v>206.453</v>
      </c>
      <c r="B402">
        <v>7.1059000000000005E-14</v>
      </c>
    </row>
    <row r="403" spans="1:2" x14ac:dyDescent="0.2">
      <c r="A403">
        <v>206.803</v>
      </c>
      <c r="B403">
        <v>7.3132000000000006E-14</v>
      </c>
    </row>
    <row r="404" spans="1:2" x14ac:dyDescent="0.2">
      <c r="A404">
        <v>207.10300000000001</v>
      </c>
      <c r="B404">
        <v>7.1839000000000003E-14</v>
      </c>
    </row>
    <row r="405" spans="1:2" x14ac:dyDescent="0.2">
      <c r="A405">
        <v>207.38</v>
      </c>
      <c r="B405">
        <v>9.3932000000000003E-14</v>
      </c>
    </row>
    <row r="406" spans="1:2" x14ac:dyDescent="0.2">
      <c r="A406">
        <v>207.68</v>
      </c>
      <c r="B406">
        <v>1.15776E-13</v>
      </c>
    </row>
    <row r="407" spans="1:2" x14ac:dyDescent="0.2">
      <c r="A407">
        <v>207.95400000000001</v>
      </c>
      <c r="B407">
        <v>1.1437799999999999E-13</v>
      </c>
    </row>
    <row r="408" spans="1:2" x14ac:dyDescent="0.2">
      <c r="A408">
        <v>208.25700000000001</v>
      </c>
      <c r="B408">
        <v>1.2832399999999999E-13</v>
      </c>
    </row>
    <row r="409" spans="1:2" x14ac:dyDescent="0.2">
      <c r="A409">
        <v>208.60599999999999</v>
      </c>
      <c r="B409">
        <v>1.28662E-13</v>
      </c>
    </row>
    <row r="410" spans="1:2" x14ac:dyDescent="0.2">
      <c r="A410">
        <v>208.83099999999999</v>
      </c>
      <c r="B410">
        <v>1.16941E-13</v>
      </c>
    </row>
    <row r="411" spans="1:2" x14ac:dyDescent="0.2">
      <c r="A411">
        <v>209.18299999999999</v>
      </c>
      <c r="B411">
        <v>1.3487900000000001E-13</v>
      </c>
    </row>
    <row r="412" spans="1:2" x14ac:dyDescent="0.2">
      <c r="A412">
        <v>209.482</v>
      </c>
      <c r="B412">
        <v>1.4744600000000001E-13</v>
      </c>
    </row>
    <row r="413" spans="1:2" x14ac:dyDescent="0.2">
      <c r="A413">
        <v>209.75800000000001</v>
      </c>
      <c r="B413">
        <v>1.64056E-13</v>
      </c>
    </row>
    <row r="414" spans="1:2" x14ac:dyDescent="0.2">
      <c r="A414">
        <v>210.03299999999999</v>
      </c>
      <c r="B414">
        <v>1.63572E-13</v>
      </c>
    </row>
    <row r="415" spans="1:2" x14ac:dyDescent="0.2">
      <c r="A415">
        <v>210.38399999999999</v>
      </c>
      <c r="B415">
        <v>1.6385E-13</v>
      </c>
    </row>
    <row r="416" spans="1:2" x14ac:dyDescent="0.2">
      <c r="A416">
        <v>210.66</v>
      </c>
      <c r="B416">
        <v>1.8149900000000001E-13</v>
      </c>
    </row>
    <row r="417" spans="1:2" x14ac:dyDescent="0.2">
      <c r="A417">
        <v>210.959</v>
      </c>
      <c r="B417">
        <v>1.8428899999999999E-13</v>
      </c>
    </row>
    <row r="418" spans="1:2" x14ac:dyDescent="0.2">
      <c r="A418">
        <v>211.23500000000001</v>
      </c>
      <c r="B418">
        <v>1.6459499999999999E-13</v>
      </c>
    </row>
    <row r="419" spans="1:2" x14ac:dyDescent="0.2">
      <c r="A419">
        <v>211.58500000000001</v>
      </c>
      <c r="B419">
        <v>1.46548E-13</v>
      </c>
    </row>
    <row r="420" spans="1:2" x14ac:dyDescent="0.2">
      <c r="A420">
        <v>211.86099999999999</v>
      </c>
      <c r="B420">
        <v>1.65607E-13</v>
      </c>
    </row>
    <row r="421" spans="1:2" x14ac:dyDescent="0.2">
      <c r="A421">
        <v>212.16200000000001</v>
      </c>
      <c r="B421">
        <v>1.8765900000000001E-13</v>
      </c>
    </row>
    <row r="422" spans="1:2" x14ac:dyDescent="0.2">
      <c r="A422">
        <v>212.43700000000001</v>
      </c>
      <c r="B422">
        <v>2.00548E-13</v>
      </c>
    </row>
    <row r="423" spans="1:2" x14ac:dyDescent="0.2">
      <c r="A423">
        <v>212.78700000000001</v>
      </c>
      <c r="B423">
        <v>1.8883900000000001E-13</v>
      </c>
    </row>
    <row r="424" spans="1:2" x14ac:dyDescent="0.2">
      <c r="A424">
        <v>213.06399999999999</v>
      </c>
      <c r="B424">
        <v>1.8626000000000001E-13</v>
      </c>
    </row>
    <row r="425" spans="1:2" x14ac:dyDescent="0.2">
      <c r="A425">
        <v>213.35900000000001</v>
      </c>
      <c r="B425">
        <v>1.9762300000000001E-13</v>
      </c>
    </row>
    <row r="426" spans="1:2" x14ac:dyDescent="0.2">
      <c r="A426">
        <v>213.63200000000001</v>
      </c>
      <c r="B426">
        <v>1.99344E-13</v>
      </c>
    </row>
    <row r="427" spans="1:2" x14ac:dyDescent="0.2">
      <c r="A427">
        <v>213.97800000000001</v>
      </c>
      <c r="B427">
        <v>2.16488E-13</v>
      </c>
    </row>
    <row r="428" spans="1:2" x14ac:dyDescent="0.2">
      <c r="A428">
        <v>214.25</v>
      </c>
      <c r="B428">
        <v>2.4441200000000001E-13</v>
      </c>
    </row>
    <row r="429" spans="1:2" x14ac:dyDescent="0.2">
      <c r="A429">
        <v>214.55</v>
      </c>
      <c r="B429">
        <v>2.3464599999999998E-13</v>
      </c>
    </row>
    <row r="430" spans="1:2" x14ac:dyDescent="0.2">
      <c r="A430">
        <v>214.874</v>
      </c>
      <c r="B430">
        <v>2.4928400000000001E-13</v>
      </c>
    </row>
    <row r="431" spans="1:2" x14ac:dyDescent="0.2">
      <c r="A431">
        <v>215.17400000000001</v>
      </c>
      <c r="B431">
        <v>2.6372599999999999E-13</v>
      </c>
    </row>
    <row r="432" spans="1:2" x14ac:dyDescent="0.2">
      <c r="A432">
        <v>215.47300000000001</v>
      </c>
      <c r="B432">
        <v>2.7063600000000001E-13</v>
      </c>
    </row>
    <row r="433" spans="1:2" x14ac:dyDescent="0.2">
      <c r="A433">
        <v>215.77199999999999</v>
      </c>
      <c r="B433">
        <v>2.8330999999999998E-13</v>
      </c>
    </row>
    <row r="434" spans="1:2" x14ac:dyDescent="0.2">
      <c r="A434">
        <v>216.041</v>
      </c>
      <c r="B434">
        <v>2.9483000000000002E-13</v>
      </c>
    </row>
    <row r="435" spans="1:2" x14ac:dyDescent="0.2">
      <c r="A435">
        <v>216.33600000000001</v>
      </c>
      <c r="B435">
        <v>2.94668E-13</v>
      </c>
    </row>
    <row r="436" spans="1:2" x14ac:dyDescent="0.2">
      <c r="A436">
        <v>216.68899999999999</v>
      </c>
      <c r="B436">
        <v>2.8672299999999998E-13</v>
      </c>
    </row>
    <row r="437" spans="1:2" x14ac:dyDescent="0.2">
      <c r="A437">
        <v>216.99100000000001</v>
      </c>
      <c r="B437">
        <v>2.8423800000000002E-13</v>
      </c>
    </row>
    <row r="438" spans="1:2" x14ac:dyDescent="0.2">
      <c r="A438">
        <v>217.26900000000001</v>
      </c>
      <c r="B438">
        <v>2.9215000000000002E-13</v>
      </c>
    </row>
    <row r="439" spans="1:2" x14ac:dyDescent="0.2">
      <c r="A439">
        <v>217.57</v>
      </c>
      <c r="B439">
        <v>2.8510799999999999E-13</v>
      </c>
    </row>
    <row r="440" spans="1:2" x14ac:dyDescent="0.2">
      <c r="A440">
        <v>217.91900000000001</v>
      </c>
      <c r="B440">
        <v>3.0306999999999999E-13</v>
      </c>
    </row>
    <row r="441" spans="1:2" x14ac:dyDescent="0.2">
      <c r="A441">
        <v>218.197</v>
      </c>
      <c r="B441">
        <v>3.0987299999999999E-13</v>
      </c>
    </row>
    <row r="442" spans="1:2" x14ac:dyDescent="0.2">
      <c r="A442">
        <v>218.47399999999999</v>
      </c>
      <c r="B442">
        <v>3.1770199999999999E-13</v>
      </c>
    </row>
    <row r="443" spans="1:2" x14ac:dyDescent="0.2">
      <c r="A443">
        <v>218.77500000000001</v>
      </c>
      <c r="B443">
        <v>3.4952599999999999E-13</v>
      </c>
    </row>
    <row r="444" spans="1:2" x14ac:dyDescent="0.2">
      <c r="A444">
        <v>219.07900000000001</v>
      </c>
      <c r="B444">
        <v>3.7163100000000002E-13</v>
      </c>
    </row>
    <row r="445" spans="1:2" x14ac:dyDescent="0.2">
      <c r="A445">
        <v>219.35900000000001</v>
      </c>
      <c r="B445">
        <v>3.68793E-13</v>
      </c>
    </row>
    <row r="446" spans="1:2" x14ac:dyDescent="0.2">
      <c r="A446">
        <v>219.66399999999999</v>
      </c>
      <c r="B446">
        <v>3.8336199999999999E-13</v>
      </c>
    </row>
    <row r="447" spans="1:2" x14ac:dyDescent="0.2">
      <c r="A447">
        <v>219.94200000000001</v>
      </c>
      <c r="B447">
        <v>3.9638099999999999E-13</v>
      </c>
    </row>
    <row r="448" spans="1:2" x14ac:dyDescent="0.2">
      <c r="A448">
        <v>220.29400000000001</v>
      </c>
      <c r="B448">
        <v>3.9315199999999999E-13</v>
      </c>
    </row>
    <row r="449" spans="1:2" x14ac:dyDescent="0.2">
      <c r="A449">
        <v>220.572</v>
      </c>
      <c r="B449">
        <v>3.8110200000000001E-13</v>
      </c>
    </row>
    <row r="450" spans="1:2" x14ac:dyDescent="0.2">
      <c r="A450">
        <v>220.87</v>
      </c>
      <c r="B450">
        <v>3.8198700000000001E-13</v>
      </c>
    </row>
    <row r="451" spans="1:2" x14ac:dyDescent="0.2">
      <c r="A451">
        <v>221.17</v>
      </c>
      <c r="B451">
        <v>3.8414999999999998E-13</v>
      </c>
    </row>
    <row r="452" spans="1:2" x14ac:dyDescent="0.2">
      <c r="A452">
        <v>221.44300000000001</v>
      </c>
      <c r="B452">
        <v>3.91166E-13</v>
      </c>
    </row>
    <row r="453" spans="1:2" x14ac:dyDescent="0.2">
      <c r="A453">
        <v>221.791</v>
      </c>
      <c r="B453">
        <v>3.9980099999999999E-13</v>
      </c>
    </row>
    <row r="454" spans="1:2" x14ac:dyDescent="0.2">
      <c r="A454">
        <v>222.066</v>
      </c>
      <c r="B454">
        <v>4.0991099999999999E-13</v>
      </c>
    </row>
    <row r="455" spans="1:2" x14ac:dyDescent="0.2">
      <c r="A455">
        <v>222.36600000000001</v>
      </c>
      <c r="B455">
        <v>4.3285000000000002E-13</v>
      </c>
    </row>
    <row r="456" spans="1:2" x14ac:dyDescent="0.2">
      <c r="A456">
        <v>222.63900000000001</v>
      </c>
      <c r="B456">
        <v>4.3892099999999998E-13</v>
      </c>
    </row>
    <row r="457" spans="1:2" x14ac:dyDescent="0.2">
      <c r="A457">
        <v>223.01300000000001</v>
      </c>
      <c r="B457">
        <v>4.5058600000000001E-13</v>
      </c>
    </row>
    <row r="458" spans="1:2" x14ac:dyDescent="0.2">
      <c r="A458">
        <v>223.28800000000001</v>
      </c>
      <c r="B458">
        <v>4.4301399999999998E-13</v>
      </c>
    </row>
    <row r="459" spans="1:2" x14ac:dyDescent="0.2">
      <c r="A459">
        <v>223.565</v>
      </c>
      <c r="B459">
        <v>4.4228000000000001E-13</v>
      </c>
    </row>
    <row r="460" spans="1:2" x14ac:dyDescent="0.2">
      <c r="A460">
        <v>223.863</v>
      </c>
      <c r="B460">
        <v>4.5886599999999996E-13</v>
      </c>
    </row>
    <row r="461" spans="1:2" x14ac:dyDescent="0.2">
      <c r="A461">
        <v>224.16399999999999</v>
      </c>
      <c r="B461">
        <v>4.7026999999999997E-13</v>
      </c>
    </row>
    <row r="462" spans="1:2" x14ac:dyDescent="0.2">
      <c r="A462">
        <v>224.489</v>
      </c>
      <c r="B462">
        <v>4.6185200000000004E-13</v>
      </c>
    </row>
    <row r="463" spans="1:2" x14ac:dyDescent="0.2">
      <c r="A463">
        <v>224.78800000000001</v>
      </c>
      <c r="B463">
        <v>4.8263300000000005E-13</v>
      </c>
    </row>
    <row r="464" spans="1:2" x14ac:dyDescent="0.2">
      <c r="A464">
        <v>225.08799999999999</v>
      </c>
      <c r="B464">
        <v>4.9209699999999998E-13</v>
      </c>
    </row>
    <row r="465" spans="1:2" x14ac:dyDescent="0.2">
      <c r="A465">
        <v>225.363</v>
      </c>
      <c r="B465">
        <v>4.9795600000000004E-13</v>
      </c>
    </row>
    <row r="466" spans="1:2" x14ac:dyDescent="0.2">
      <c r="A466">
        <v>225.637</v>
      </c>
      <c r="B466">
        <v>4.9295999999999995E-13</v>
      </c>
    </row>
    <row r="467" spans="1:2" x14ac:dyDescent="0.2">
      <c r="A467">
        <v>225.93899999999999</v>
      </c>
      <c r="B467">
        <v>5.0167599999999995E-13</v>
      </c>
    </row>
    <row r="468" spans="1:2" x14ac:dyDescent="0.2">
      <c r="A468">
        <v>226.28800000000001</v>
      </c>
      <c r="B468">
        <v>5.1860899999999998E-13</v>
      </c>
    </row>
    <row r="469" spans="1:2" x14ac:dyDescent="0.2">
      <c r="A469">
        <v>226.589</v>
      </c>
      <c r="B469">
        <v>5.2104900000000001E-13</v>
      </c>
    </row>
    <row r="470" spans="1:2" x14ac:dyDescent="0.2">
      <c r="A470">
        <v>226.88800000000001</v>
      </c>
      <c r="B470">
        <v>5.3571400000000003E-13</v>
      </c>
    </row>
    <row r="471" spans="1:2" x14ac:dyDescent="0.2">
      <c r="A471">
        <v>227.16300000000001</v>
      </c>
      <c r="B471">
        <v>5.3960800000000002E-13</v>
      </c>
    </row>
    <row r="472" spans="1:2" x14ac:dyDescent="0.2">
      <c r="A472">
        <v>227.441</v>
      </c>
      <c r="B472">
        <v>5.4265000000000002E-13</v>
      </c>
    </row>
    <row r="473" spans="1:2" x14ac:dyDescent="0.2">
      <c r="A473">
        <v>227.74100000000001</v>
      </c>
      <c r="B473">
        <v>5.4979899999999997E-13</v>
      </c>
    </row>
    <row r="474" spans="1:2" x14ac:dyDescent="0.2">
      <c r="A474">
        <v>228.113</v>
      </c>
      <c r="B474">
        <v>5.55193E-13</v>
      </c>
    </row>
    <row r="475" spans="1:2" x14ac:dyDescent="0.2">
      <c r="A475">
        <v>228.386</v>
      </c>
      <c r="B475">
        <v>5.4265700000000002E-13</v>
      </c>
    </row>
    <row r="476" spans="1:2" x14ac:dyDescent="0.2">
      <c r="A476">
        <v>228.65799999999999</v>
      </c>
      <c r="B476">
        <v>5.5980200000000004E-13</v>
      </c>
    </row>
    <row r="477" spans="1:2" x14ac:dyDescent="0.2">
      <c r="A477">
        <v>228.95599999999999</v>
      </c>
      <c r="B477">
        <v>5.6790300000000005E-13</v>
      </c>
    </row>
    <row r="478" spans="1:2" x14ac:dyDescent="0.2">
      <c r="A478">
        <v>229.304</v>
      </c>
      <c r="B478">
        <v>5.7340999999999998E-13</v>
      </c>
    </row>
    <row r="479" spans="1:2" x14ac:dyDescent="0.2">
      <c r="A479">
        <v>229.601</v>
      </c>
      <c r="B479">
        <v>5.5670599999999997E-13</v>
      </c>
    </row>
    <row r="480" spans="1:2" x14ac:dyDescent="0.2">
      <c r="A480">
        <v>229.876</v>
      </c>
      <c r="B480">
        <v>5.7337899999999995E-13</v>
      </c>
    </row>
    <row r="481" spans="1:2" x14ac:dyDescent="0.2">
      <c r="A481">
        <v>230.17500000000001</v>
      </c>
      <c r="B481">
        <v>5.8055200000000003E-13</v>
      </c>
    </row>
    <row r="482" spans="1:2" x14ac:dyDescent="0.2">
      <c r="A482">
        <v>230.52799999999999</v>
      </c>
      <c r="B482">
        <v>6.01391E-13</v>
      </c>
    </row>
    <row r="483" spans="1:2" x14ac:dyDescent="0.2">
      <c r="A483">
        <v>230.83</v>
      </c>
      <c r="B483">
        <v>5.9918299999999999E-13</v>
      </c>
    </row>
    <row r="484" spans="1:2" x14ac:dyDescent="0.2">
      <c r="A484">
        <v>231.05600000000001</v>
      </c>
      <c r="B484">
        <v>6.0496699999999998E-13</v>
      </c>
    </row>
    <row r="485" spans="1:2" x14ac:dyDescent="0.2">
      <c r="A485">
        <v>231.36199999999999</v>
      </c>
      <c r="B485">
        <v>6.1184899999999999E-13</v>
      </c>
    </row>
    <row r="486" spans="1:2" x14ac:dyDescent="0.2">
      <c r="A486">
        <v>231.66399999999999</v>
      </c>
      <c r="B486">
        <v>6.1063200000000004E-13</v>
      </c>
    </row>
    <row r="487" spans="1:2" x14ac:dyDescent="0.2">
      <c r="A487">
        <v>231.96600000000001</v>
      </c>
      <c r="B487">
        <v>6.1810699999999996E-13</v>
      </c>
    </row>
    <row r="488" spans="1:2" x14ac:dyDescent="0.2">
      <c r="A488">
        <v>232.26900000000001</v>
      </c>
      <c r="B488">
        <v>6.28659E-13</v>
      </c>
    </row>
    <row r="489" spans="1:2" x14ac:dyDescent="0.2">
      <c r="A489">
        <v>232.54400000000001</v>
      </c>
      <c r="B489">
        <v>6.4117200000000003E-13</v>
      </c>
    </row>
    <row r="490" spans="1:2" x14ac:dyDescent="0.2">
      <c r="A490">
        <v>232.917</v>
      </c>
      <c r="B490">
        <v>6.5811300000000003E-13</v>
      </c>
    </row>
    <row r="491" spans="1:2" x14ac:dyDescent="0.2">
      <c r="A491">
        <v>233.191</v>
      </c>
      <c r="B491">
        <v>6.6563400000000005E-13</v>
      </c>
    </row>
    <row r="492" spans="1:2" x14ac:dyDescent="0.2">
      <c r="A492">
        <v>233.46600000000001</v>
      </c>
      <c r="B492">
        <v>6.6041199999999995E-13</v>
      </c>
    </row>
    <row r="493" spans="1:2" x14ac:dyDescent="0.2">
      <c r="A493">
        <v>233.76499999999999</v>
      </c>
      <c r="B493">
        <v>6.8087499999999996E-13</v>
      </c>
    </row>
    <row r="494" spans="1:2" x14ac:dyDescent="0.2">
      <c r="A494">
        <v>234.089</v>
      </c>
      <c r="B494">
        <v>6.6290000000000003E-13</v>
      </c>
    </row>
    <row r="495" spans="1:2" x14ac:dyDescent="0.2">
      <c r="A495">
        <v>234.43899999999999</v>
      </c>
      <c r="B495">
        <v>6.6405600000000001E-13</v>
      </c>
    </row>
    <row r="496" spans="1:2" x14ac:dyDescent="0.2">
      <c r="A496">
        <v>234.71299999999999</v>
      </c>
      <c r="B496">
        <v>6.5935799999999999E-13</v>
      </c>
    </row>
    <row r="497" spans="1:2" x14ac:dyDescent="0.2">
      <c r="A497">
        <v>234.989</v>
      </c>
      <c r="B497">
        <v>6.5849299999999997E-13</v>
      </c>
    </row>
    <row r="498" spans="1:2" x14ac:dyDescent="0.2">
      <c r="A498">
        <v>235.28899999999999</v>
      </c>
      <c r="B498">
        <v>6.5642100000000002E-13</v>
      </c>
    </row>
    <row r="499" spans="1:2" x14ac:dyDescent="0.2">
      <c r="A499">
        <v>235.614</v>
      </c>
      <c r="B499">
        <v>6.6732499999999999E-13</v>
      </c>
    </row>
    <row r="500" spans="1:2" x14ac:dyDescent="0.2">
      <c r="A500">
        <v>235.91399999999999</v>
      </c>
      <c r="B500">
        <v>6.5359800000000002E-13</v>
      </c>
    </row>
    <row r="501" spans="1:2" x14ac:dyDescent="0.2">
      <c r="A501">
        <v>236.18899999999999</v>
      </c>
      <c r="B501">
        <v>6.5687899999999995E-13</v>
      </c>
    </row>
    <row r="502" spans="1:2" x14ac:dyDescent="0.2">
      <c r="A502">
        <v>236.489</v>
      </c>
      <c r="B502">
        <v>6.8213899999999999E-13</v>
      </c>
    </row>
    <row r="503" spans="1:2" x14ac:dyDescent="0.2">
      <c r="A503">
        <v>236.791</v>
      </c>
      <c r="B503">
        <v>6.8873800000000001E-13</v>
      </c>
    </row>
    <row r="504" spans="1:2" x14ac:dyDescent="0.2">
      <c r="A504">
        <v>237.08600000000001</v>
      </c>
      <c r="B504">
        <v>6.8813899999999996E-13</v>
      </c>
    </row>
    <row r="505" spans="1:2" x14ac:dyDescent="0.2">
      <c r="A505">
        <v>237.39</v>
      </c>
      <c r="B505">
        <v>6.6841500000000004E-13</v>
      </c>
    </row>
    <row r="506" spans="1:2" x14ac:dyDescent="0.2">
      <c r="A506">
        <v>237.69200000000001</v>
      </c>
      <c r="B506">
        <v>6.7248299999999999E-13</v>
      </c>
    </row>
    <row r="507" spans="1:2" x14ac:dyDescent="0.2">
      <c r="A507">
        <v>237.99100000000001</v>
      </c>
      <c r="B507">
        <v>6.6005600000000003E-13</v>
      </c>
    </row>
    <row r="508" spans="1:2" x14ac:dyDescent="0.2">
      <c r="A508">
        <v>238.26400000000001</v>
      </c>
      <c r="B508">
        <v>6.5948700000000004E-13</v>
      </c>
    </row>
    <row r="509" spans="1:2" x14ac:dyDescent="0.2">
      <c r="A509">
        <v>238.56700000000001</v>
      </c>
      <c r="B509">
        <v>6.5692300000000001E-13</v>
      </c>
    </row>
    <row r="510" spans="1:2" x14ac:dyDescent="0.2">
      <c r="A510">
        <v>238.86699999999999</v>
      </c>
      <c r="B510">
        <v>6.6935900000000002E-13</v>
      </c>
    </row>
    <row r="511" spans="1:2" x14ac:dyDescent="0.2">
      <c r="A511">
        <v>239.19200000000001</v>
      </c>
      <c r="B511">
        <v>6.7030099999999995E-13</v>
      </c>
    </row>
    <row r="512" spans="1:2" x14ac:dyDescent="0.2">
      <c r="A512">
        <v>239.46700000000001</v>
      </c>
      <c r="B512">
        <v>6.7398199999999996E-13</v>
      </c>
    </row>
    <row r="513" spans="1:2" x14ac:dyDescent="0.2">
      <c r="A513">
        <v>239.768</v>
      </c>
      <c r="B513">
        <v>6.8482E-13</v>
      </c>
    </row>
    <row r="514" spans="1:2" x14ac:dyDescent="0.2">
      <c r="A514">
        <v>240.06899999999999</v>
      </c>
      <c r="B514">
        <v>6.8359700000000002E-13</v>
      </c>
    </row>
    <row r="515" spans="1:2" x14ac:dyDescent="0.2">
      <c r="A515">
        <v>240.34200000000001</v>
      </c>
      <c r="B515">
        <v>6.8766300000000004E-13</v>
      </c>
    </row>
    <row r="516" spans="1:2" x14ac:dyDescent="0.2">
      <c r="A516">
        <v>240.64400000000001</v>
      </c>
      <c r="B516">
        <v>6.7750699999999999E-13</v>
      </c>
    </row>
    <row r="517" spans="1:2" x14ac:dyDescent="0.2">
      <c r="A517">
        <v>241.01900000000001</v>
      </c>
      <c r="B517">
        <v>6.8181900000000005E-13</v>
      </c>
    </row>
    <row r="518" spans="1:2" x14ac:dyDescent="0.2">
      <c r="A518">
        <v>241.26900000000001</v>
      </c>
      <c r="B518">
        <v>6.9131499999999997E-13</v>
      </c>
    </row>
    <row r="519" spans="1:2" x14ac:dyDescent="0.2">
      <c r="A519">
        <v>241.571</v>
      </c>
      <c r="B519">
        <v>6.87636E-13</v>
      </c>
    </row>
    <row r="520" spans="1:2" x14ac:dyDescent="0.2">
      <c r="A520">
        <v>241.845</v>
      </c>
      <c r="B520">
        <v>6.8978300000000003E-13</v>
      </c>
    </row>
    <row r="521" spans="1:2" x14ac:dyDescent="0.2">
      <c r="A521">
        <v>242.196</v>
      </c>
      <c r="B521">
        <v>6.91049E-13</v>
      </c>
    </row>
    <row r="522" spans="1:2" x14ac:dyDescent="0.2">
      <c r="A522">
        <v>242.47200000000001</v>
      </c>
      <c r="B522">
        <v>6.9837799999999996E-13</v>
      </c>
    </row>
    <row r="523" spans="1:2" x14ac:dyDescent="0.2">
      <c r="A523">
        <v>242.77099999999999</v>
      </c>
      <c r="B523">
        <v>6.9687400000000003E-13</v>
      </c>
    </row>
    <row r="524" spans="1:2" x14ac:dyDescent="0.2">
      <c r="A524">
        <v>243.04599999999999</v>
      </c>
      <c r="B524">
        <v>7.0957299999999999E-13</v>
      </c>
    </row>
    <row r="525" spans="1:2" x14ac:dyDescent="0.2">
      <c r="A525">
        <v>243.346</v>
      </c>
      <c r="B525">
        <v>6.9556899999999996E-13</v>
      </c>
    </row>
    <row r="526" spans="1:2" x14ac:dyDescent="0.2">
      <c r="A526">
        <v>243.72</v>
      </c>
      <c r="B526">
        <v>6.8953500000000005E-13</v>
      </c>
    </row>
    <row r="527" spans="1:2" x14ac:dyDescent="0.2">
      <c r="A527">
        <v>243.995</v>
      </c>
      <c r="B527">
        <v>6.8174500000000004E-13</v>
      </c>
    </row>
    <row r="528" spans="1:2" x14ac:dyDescent="0.2">
      <c r="A528">
        <v>244.267</v>
      </c>
      <c r="B528">
        <v>6.8849000000000003E-13</v>
      </c>
    </row>
    <row r="529" spans="1:2" x14ac:dyDescent="0.2">
      <c r="A529">
        <v>244.565</v>
      </c>
      <c r="B529">
        <v>6.7286899999999997E-13</v>
      </c>
    </row>
    <row r="530" spans="1:2" x14ac:dyDescent="0.2">
      <c r="A530">
        <v>244.86199999999999</v>
      </c>
      <c r="B530">
        <v>6.7042799999999996E-13</v>
      </c>
    </row>
    <row r="531" spans="1:2" x14ac:dyDescent="0.2">
      <c r="A531">
        <v>245.16200000000001</v>
      </c>
      <c r="B531">
        <v>6.74963E-13</v>
      </c>
    </row>
    <row r="532" spans="1:2" x14ac:dyDescent="0.2">
      <c r="A532">
        <v>245.46</v>
      </c>
      <c r="B532">
        <v>6.6423900000000003E-13</v>
      </c>
    </row>
    <row r="533" spans="1:2" x14ac:dyDescent="0.2">
      <c r="A533">
        <v>245.75899999999999</v>
      </c>
      <c r="B533">
        <v>6.6280400000000005E-13</v>
      </c>
    </row>
    <row r="534" spans="1:2" x14ac:dyDescent="0.2">
      <c r="A534">
        <v>246.03299999999999</v>
      </c>
      <c r="B534">
        <v>6.3990899999999997E-13</v>
      </c>
    </row>
    <row r="535" spans="1:2" x14ac:dyDescent="0.2">
      <c r="A535">
        <v>246.334</v>
      </c>
      <c r="B535">
        <v>6.4020100000000001E-13</v>
      </c>
    </row>
    <row r="536" spans="1:2" x14ac:dyDescent="0.2">
      <c r="A536">
        <v>246.71</v>
      </c>
      <c r="B536">
        <v>6.3703999999999998E-13</v>
      </c>
    </row>
    <row r="537" spans="1:2" x14ac:dyDescent="0.2">
      <c r="A537">
        <v>246.98400000000001</v>
      </c>
      <c r="B537">
        <v>6.1023499999999997E-13</v>
      </c>
    </row>
    <row r="538" spans="1:2" x14ac:dyDescent="0.2">
      <c r="A538">
        <v>247.26</v>
      </c>
      <c r="B538">
        <v>6.2376800000000003E-13</v>
      </c>
    </row>
    <row r="539" spans="1:2" x14ac:dyDescent="0.2">
      <c r="A539">
        <v>247.56</v>
      </c>
      <c r="B539">
        <v>6.40145E-13</v>
      </c>
    </row>
    <row r="540" spans="1:2" x14ac:dyDescent="0.2">
      <c r="A540">
        <v>247.86099999999999</v>
      </c>
      <c r="B540">
        <v>6.4320400000000001E-13</v>
      </c>
    </row>
    <row r="541" spans="1:2" x14ac:dyDescent="0.2">
      <c r="A541">
        <v>248.16200000000001</v>
      </c>
      <c r="B541">
        <v>6.3084299999999998E-13</v>
      </c>
    </row>
    <row r="542" spans="1:2" x14ac:dyDescent="0.2">
      <c r="A542">
        <v>248.43700000000001</v>
      </c>
      <c r="B542">
        <v>6.1594099999999997E-13</v>
      </c>
    </row>
    <row r="543" spans="1:2" x14ac:dyDescent="0.2">
      <c r="A543">
        <v>248.81299999999999</v>
      </c>
      <c r="B543">
        <v>6.0968600000000001E-13</v>
      </c>
    </row>
    <row r="544" spans="1:2" x14ac:dyDescent="0.2">
      <c r="A544">
        <v>249.089</v>
      </c>
      <c r="B544">
        <v>5.8990299999999996E-13</v>
      </c>
    </row>
    <row r="545" spans="1:2" x14ac:dyDescent="0.2">
      <c r="A545">
        <v>249.38499999999999</v>
      </c>
      <c r="B545">
        <v>5.9238599999999998E-13</v>
      </c>
    </row>
    <row r="546" spans="1:2" x14ac:dyDescent="0.2">
      <c r="A546">
        <v>249.66499999999999</v>
      </c>
      <c r="B546">
        <v>5.9049999999999996E-13</v>
      </c>
    </row>
    <row r="547" spans="1:2" x14ac:dyDescent="0.2">
      <c r="A547">
        <v>249.965</v>
      </c>
      <c r="B547">
        <v>5.6703599999999999E-13</v>
      </c>
    </row>
    <row r="548" spans="1:2" x14ac:dyDescent="0.2">
      <c r="A548">
        <v>250.267</v>
      </c>
      <c r="B548">
        <v>5.7352100000000004E-13</v>
      </c>
    </row>
    <row r="549" spans="1:2" x14ac:dyDescent="0.2">
      <c r="A549">
        <v>250.541</v>
      </c>
      <c r="B549">
        <v>5.5833700000000001E-13</v>
      </c>
    </row>
    <row r="550" spans="1:2" x14ac:dyDescent="0.2">
      <c r="A550">
        <v>250.91499999999999</v>
      </c>
      <c r="B550">
        <v>5.6169499999999996E-13</v>
      </c>
    </row>
    <row r="551" spans="1:2" x14ac:dyDescent="0.2">
      <c r="A551">
        <v>251.191</v>
      </c>
      <c r="B551">
        <v>5.39121E-13</v>
      </c>
    </row>
    <row r="552" spans="1:2" x14ac:dyDescent="0.2">
      <c r="A552">
        <v>251.46600000000001</v>
      </c>
      <c r="B552">
        <v>5.3994499999999998E-13</v>
      </c>
    </row>
    <row r="553" spans="1:2" x14ac:dyDescent="0.2">
      <c r="A553">
        <v>251.767</v>
      </c>
      <c r="B553">
        <v>5.4667499999999999E-13</v>
      </c>
    </row>
    <row r="554" spans="1:2" x14ac:dyDescent="0.2">
      <c r="A554">
        <v>252.06700000000001</v>
      </c>
      <c r="B554">
        <v>5.3795700000000005E-13</v>
      </c>
    </row>
    <row r="555" spans="1:2" x14ac:dyDescent="0.2">
      <c r="A555">
        <v>252.369</v>
      </c>
      <c r="B555">
        <v>5.1660199999999998E-13</v>
      </c>
    </row>
    <row r="556" spans="1:2" x14ac:dyDescent="0.2">
      <c r="A556">
        <v>252.643</v>
      </c>
      <c r="B556">
        <v>5.1000100000000002E-13</v>
      </c>
    </row>
    <row r="557" spans="1:2" x14ac:dyDescent="0.2">
      <c r="A557">
        <v>253.02</v>
      </c>
      <c r="B557">
        <v>4.9724099999999998E-13</v>
      </c>
    </row>
    <row r="558" spans="1:2" x14ac:dyDescent="0.2">
      <c r="A558">
        <v>253.29599999999999</v>
      </c>
      <c r="B558">
        <v>4.8784800000000004E-13</v>
      </c>
    </row>
    <row r="559" spans="1:2" x14ac:dyDescent="0.2">
      <c r="A559">
        <v>253.596</v>
      </c>
      <c r="B559">
        <v>4.7891899999999997E-13</v>
      </c>
    </row>
    <row r="560" spans="1:2" x14ac:dyDescent="0.2">
      <c r="A560">
        <v>253.89699999999999</v>
      </c>
      <c r="B560">
        <v>4.9029400000000001E-13</v>
      </c>
    </row>
    <row r="561" spans="1:2" x14ac:dyDescent="0.2">
      <c r="A561">
        <v>254.19900000000001</v>
      </c>
      <c r="B561">
        <v>4.8781099999999999E-13</v>
      </c>
    </row>
    <row r="562" spans="1:2" x14ac:dyDescent="0.2">
      <c r="A562">
        <v>254.54900000000001</v>
      </c>
      <c r="B562">
        <v>5.0942100000000004E-13</v>
      </c>
    </row>
    <row r="563" spans="1:2" x14ac:dyDescent="0.2">
      <c r="A563">
        <v>254.74700000000001</v>
      </c>
      <c r="B563">
        <v>4.0024200000000001E-13</v>
      </c>
    </row>
    <row r="564" spans="1:2" x14ac:dyDescent="0.2">
      <c r="A564">
        <v>255.09700000000001</v>
      </c>
      <c r="B564">
        <v>4.4588999999999998E-13</v>
      </c>
    </row>
    <row r="565" spans="1:2" x14ac:dyDescent="0.2">
      <c r="A565">
        <v>255.398</v>
      </c>
      <c r="B565">
        <v>4.3912300000000002E-13</v>
      </c>
    </row>
    <row r="566" spans="1:2" x14ac:dyDescent="0.2">
      <c r="A566">
        <v>255.69800000000001</v>
      </c>
      <c r="B566">
        <v>4.1560099999999999E-13</v>
      </c>
    </row>
    <row r="567" spans="1:2" x14ac:dyDescent="0.2">
      <c r="A567">
        <v>255.999</v>
      </c>
      <c r="B567">
        <v>3.37061E-13</v>
      </c>
    </row>
    <row r="568" spans="1:2" x14ac:dyDescent="0.2">
      <c r="A568">
        <v>256.274</v>
      </c>
      <c r="B568">
        <v>4.1718100000000002E-13</v>
      </c>
    </row>
    <row r="569" spans="1:2" x14ac:dyDescent="0.2">
      <c r="A569">
        <v>256.57299999999998</v>
      </c>
      <c r="B569">
        <v>4.30381E-13</v>
      </c>
    </row>
    <row r="570" spans="1:2" x14ac:dyDescent="0.2">
      <c r="A570">
        <v>256.91300000000001</v>
      </c>
      <c r="B570">
        <v>4.2381100000000001E-13</v>
      </c>
    </row>
    <row r="571" spans="1:2" x14ac:dyDescent="0.2">
      <c r="A571">
        <v>257.16800000000001</v>
      </c>
      <c r="B571">
        <v>4.3274600000000001E-13</v>
      </c>
    </row>
    <row r="572" spans="1:2" x14ac:dyDescent="0.2">
      <c r="A572">
        <v>257.459</v>
      </c>
      <c r="B572">
        <v>4.3442200000000002E-13</v>
      </c>
    </row>
    <row r="573" spans="1:2" x14ac:dyDescent="0.2">
      <c r="A573">
        <v>257.74799999999999</v>
      </c>
      <c r="B573">
        <v>4.37714E-13</v>
      </c>
    </row>
    <row r="574" spans="1:2" x14ac:dyDescent="0.2">
      <c r="A574">
        <v>258.12</v>
      </c>
      <c r="B574">
        <v>4.2563200000000002E-13</v>
      </c>
    </row>
    <row r="575" spans="1:2" x14ac:dyDescent="0.2">
      <c r="A575">
        <v>258.39499999999998</v>
      </c>
      <c r="B575">
        <v>4.2261500000000001E-13</v>
      </c>
    </row>
    <row r="576" spans="1:2" x14ac:dyDescent="0.2">
      <c r="A576">
        <v>258.66399999999999</v>
      </c>
      <c r="B576">
        <v>4.2236200000000002E-13</v>
      </c>
    </row>
    <row r="577" spans="1:2" x14ac:dyDescent="0.2">
      <c r="A577">
        <v>259.00900000000001</v>
      </c>
      <c r="B577">
        <v>4.0607799999999998E-13</v>
      </c>
    </row>
    <row r="578" spans="1:2" x14ac:dyDescent="0.2">
      <c r="A578">
        <v>259.24</v>
      </c>
      <c r="B578">
        <v>4.09195E-13</v>
      </c>
    </row>
    <row r="579" spans="1:2" x14ac:dyDescent="0.2">
      <c r="A579">
        <v>259.58699999999999</v>
      </c>
      <c r="B579">
        <v>3.6341200000000001E-13</v>
      </c>
    </row>
    <row r="580" spans="1:2" x14ac:dyDescent="0.2">
      <c r="A580">
        <v>259.94400000000002</v>
      </c>
      <c r="B580">
        <v>3.6102299999999998E-13</v>
      </c>
    </row>
    <row r="581" spans="1:2" x14ac:dyDescent="0.2">
      <c r="A581">
        <v>260.17700000000002</v>
      </c>
      <c r="B581">
        <v>3.5498499999999998E-13</v>
      </c>
    </row>
    <row r="582" spans="1:2" x14ac:dyDescent="0.2">
      <c r="A582">
        <v>260.43700000000001</v>
      </c>
      <c r="B582">
        <v>3.5270100000000002E-13</v>
      </c>
    </row>
    <row r="583" spans="1:2" x14ac:dyDescent="0.2">
      <c r="A583">
        <v>260.76799999999997</v>
      </c>
      <c r="B583">
        <v>3.6828299999999999E-13</v>
      </c>
    </row>
    <row r="584" spans="1:2" x14ac:dyDescent="0.2">
      <c r="A584">
        <v>261.09100000000001</v>
      </c>
      <c r="B584">
        <v>3.6334100000000002E-13</v>
      </c>
    </row>
    <row r="585" spans="1:2" x14ac:dyDescent="0.2">
      <c r="A585">
        <v>261.37200000000001</v>
      </c>
      <c r="B585">
        <v>3.65728E-13</v>
      </c>
    </row>
    <row r="586" spans="1:2" x14ac:dyDescent="0.2">
      <c r="A586">
        <v>261.67700000000002</v>
      </c>
      <c r="B586">
        <v>3.5447500000000001E-13</v>
      </c>
    </row>
    <row r="587" spans="1:2" x14ac:dyDescent="0.2">
      <c r="A587">
        <v>261.94900000000001</v>
      </c>
      <c r="B587">
        <v>3.4111399999999998E-13</v>
      </c>
    </row>
    <row r="588" spans="1:2" x14ac:dyDescent="0.2">
      <c r="A588">
        <v>262.29000000000002</v>
      </c>
      <c r="B588">
        <v>3.4902500000000002E-13</v>
      </c>
    </row>
    <row r="589" spans="1:2" x14ac:dyDescent="0.2">
      <c r="A589">
        <v>262.577</v>
      </c>
      <c r="B589">
        <v>3.6041999999999999E-13</v>
      </c>
    </row>
    <row r="590" spans="1:2" x14ac:dyDescent="0.2">
      <c r="A590">
        <v>262.86200000000002</v>
      </c>
      <c r="B590">
        <v>3.5150799999999999E-13</v>
      </c>
    </row>
    <row r="591" spans="1:2" x14ac:dyDescent="0.2">
      <c r="A591">
        <v>263.19099999999997</v>
      </c>
      <c r="B591">
        <v>3.31523E-13</v>
      </c>
    </row>
    <row r="592" spans="1:2" x14ac:dyDescent="0.2">
      <c r="A592">
        <v>263.47300000000001</v>
      </c>
      <c r="B592">
        <v>3.5162099999999999E-13</v>
      </c>
    </row>
    <row r="593" spans="1:2" x14ac:dyDescent="0.2">
      <c r="A593">
        <v>263.822</v>
      </c>
      <c r="B593">
        <v>3.4765199999999998E-13</v>
      </c>
    </row>
    <row r="594" spans="1:2" x14ac:dyDescent="0.2">
      <c r="A594">
        <v>264.10000000000002</v>
      </c>
      <c r="B594">
        <v>3.2402700000000002E-13</v>
      </c>
    </row>
    <row r="595" spans="1:2" x14ac:dyDescent="0.2">
      <c r="A595">
        <v>264.37700000000001</v>
      </c>
      <c r="B595">
        <v>3.1313199999999999E-13</v>
      </c>
    </row>
    <row r="596" spans="1:2" x14ac:dyDescent="0.2">
      <c r="A596">
        <v>264.72300000000001</v>
      </c>
      <c r="B596">
        <v>3.1516899999999999E-13</v>
      </c>
    </row>
    <row r="597" spans="1:2" x14ac:dyDescent="0.2">
      <c r="A597">
        <v>264.97800000000001</v>
      </c>
      <c r="B597">
        <v>3.1294999999999999E-13</v>
      </c>
    </row>
    <row r="598" spans="1:2" x14ac:dyDescent="0.2">
      <c r="A598">
        <v>265.25299999999999</v>
      </c>
      <c r="B598">
        <v>2.9360400000000002E-13</v>
      </c>
    </row>
    <row r="599" spans="1:2" x14ac:dyDescent="0.2">
      <c r="A599">
        <v>265.57900000000001</v>
      </c>
      <c r="B599">
        <v>2.89932E-13</v>
      </c>
    </row>
    <row r="600" spans="1:2" x14ac:dyDescent="0.2">
      <c r="A600">
        <v>265.85599999999999</v>
      </c>
      <c r="B600">
        <v>2.8791400000000002E-13</v>
      </c>
    </row>
    <row r="601" spans="1:2" x14ac:dyDescent="0.2">
      <c r="A601">
        <v>266.18099999999998</v>
      </c>
      <c r="B601">
        <v>2.5096200000000002E-13</v>
      </c>
    </row>
    <row r="602" spans="1:2" x14ac:dyDescent="0.2">
      <c r="A602">
        <v>266.45999999999998</v>
      </c>
      <c r="B602">
        <v>2.3469699999999998E-13</v>
      </c>
    </row>
    <row r="603" spans="1:2" x14ac:dyDescent="0.2">
      <c r="A603">
        <v>266.80900000000003</v>
      </c>
      <c r="B603">
        <v>2.5993400000000002E-13</v>
      </c>
    </row>
    <row r="604" spans="1:2" x14ac:dyDescent="0.2">
      <c r="A604">
        <v>267.06599999999997</v>
      </c>
      <c r="B604">
        <v>2.5468200000000002E-13</v>
      </c>
    </row>
    <row r="605" spans="1:2" x14ac:dyDescent="0.2">
      <c r="A605">
        <v>267.392</v>
      </c>
      <c r="B605">
        <v>2.2722300000000001E-13</v>
      </c>
    </row>
    <row r="606" spans="1:2" x14ac:dyDescent="0.2">
      <c r="A606">
        <v>267.673</v>
      </c>
      <c r="B606">
        <v>2.2343900000000001E-13</v>
      </c>
    </row>
    <row r="607" spans="1:2" x14ac:dyDescent="0.2">
      <c r="A607">
        <v>267.95699999999999</v>
      </c>
      <c r="B607">
        <v>1.78137E-13</v>
      </c>
    </row>
    <row r="608" spans="1:2" x14ac:dyDescent="0.2">
      <c r="A608">
        <v>268.28899999999999</v>
      </c>
      <c r="B608">
        <v>1.7875400000000001E-13</v>
      </c>
    </row>
    <row r="609" spans="1:2" x14ac:dyDescent="0.2">
      <c r="A609">
        <v>268.57299999999998</v>
      </c>
      <c r="B609">
        <v>1.8901199999999999E-13</v>
      </c>
    </row>
    <row r="610" spans="1:2" x14ac:dyDescent="0.2">
      <c r="A610">
        <v>268.85500000000002</v>
      </c>
      <c r="B610">
        <v>1.8834499999999999E-13</v>
      </c>
    </row>
    <row r="611" spans="1:2" x14ac:dyDescent="0.2">
      <c r="A611">
        <v>269.19099999999997</v>
      </c>
      <c r="B611">
        <v>1.91534E-13</v>
      </c>
    </row>
    <row r="612" spans="1:2" x14ac:dyDescent="0.2">
      <c r="A612">
        <v>269.476</v>
      </c>
      <c r="B612">
        <v>1.83146E-13</v>
      </c>
    </row>
    <row r="613" spans="1:2" x14ac:dyDescent="0.2">
      <c r="A613">
        <v>269.76400000000001</v>
      </c>
      <c r="B613">
        <v>1.9208199999999999E-13</v>
      </c>
    </row>
    <row r="614" spans="1:2" x14ac:dyDescent="0.2">
      <c r="A614">
        <v>270.101</v>
      </c>
      <c r="B614">
        <v>2.1526800000000001E-13</v>
      </c>
    </row>
    <row r="615" spans="1:2" x14ac:dyDescent="0.2">
      <c r="A615">
        <v>270.38900000000001</v>
      </c>
      <c r="B615">
        <v>2.17117E-13</v>
      </c>
    </row>
    <row r="616" spans="1:2" x14ac:dyDescent="0.2">
      <c r="A616">
        <v>270.65499999999997</v>
      </c>
      <c r="B616">
        <v>2.16194E-13</v>
      </c>
    </row>
    <row r="617" spans="1:2" x14ac:dyDescent="0.2">
      <c r="A617">
        <v>270.94400000000002</v>
      </c>
      <c r="B617">
        <v>2.1046200000000001E-13</v>
      </c>
    </row>
    <row r="618" spans="1:2" x14ac:dyDescent="0.2">
      <c r="A618">
        <v>271.30900000000003</v>
      </c>
      <c r="B618">
        <v>1.6533599999999999E-13</v>
      </c>
    </row>
    <row r="619" spans="1:2" x14ac:dyDescent="0.2">
      <c r="A619">
        <v>271.57799999999997</v>
      </c>
      <c r="B619">
        <v>1.5622799999999999E-13</v>
      </c>
    </row>
    <row r="620" spans="1:2" x14ac:dyDescent="0.2">
      <c r="A620">
        <v>271.87</v>
      </c>
      <c r="B620">
        <v>1.6642800000000001E-13</v>
      </c>
    </row>
    <row r="621" spans="1:2" x14ac:dyDescent="0.2">
      <c r="A621">
        <v>272.16300000000001</v>
      </c>
      <c r="B621">
        <v>1.5191700000000001E-13</v>
      </c>
    </row>
    <row r="622" spans="1:2" x14ac:dyDescent="0.2">
      <c r="A622">
        <v>272.43099999999998</v>
      </c>
      <c r="B622">
        <v>1.3016899999999999E-13</v>
      </c>
    </row>
    <row r="623" spans="1:2" x14ac:dyDescent="0.2">
      <c r="A623">
        <v>272.79899999999998</v>
      </c>
      <c r="B623">
        <v>1.6458799999999999E-13</v>
      </c>
    </row>
    <row r="624" spans="1:2" x14ac:dyDescent="0.2">
      <c r="A624">
        <v>273.07</v>
      </c>
      <c r="B624">
        <v>1.7500699999999999E-13</v>
      </c>
    </row>
    <row r="625" spans="1:2" x14ac:dyDescent="0.2">
      <c r="A625">
        <v>273.36700000000002</v>
      </c>
      <c r="B625">
        <v>1.90174E-13</v>
      </c>
    </row>
    <row r="626" spans="1:2" x14ac:dyDescent="0.2">
      <c r="A626">
        <v>273.661</v>
      </c>
      <c r="B626">
        <v>1.8703599999999999E-13</v>
      </c>
    </row>
    <row r="627" spans="1:2" x14ac:dyDescent="0.2">
      <c r="A627">
        <v>273.95800000000003</v>
      </c>
      <c r="B627">
        <v>1.8175700000000001E-13</v>
      </c>
    </row>
    <row r="628" spans="1:2" x14ac:dyDescent="0.2">
      <c r="A628">
        <v>274.303</v>
      </c>
      <c r="B628">
        <v>1.8928399999999999E-13</v>
      </c>
    </row>
    <row r="629" spans="1:2" x14ac:dyDescent="0.2">
      <c r="A629">
        <v>274.60000000000002</v>
      </c>
      <c r="B629">
        <v>1.8049199999999999E-13</v>
      </c>
    </row>
    <row r="630" spans="1:2" x14ac:dyDescent="0.2">
      <c r="A630">
        <v>274.87299999999999</v>
      </c>
      <c r="B630">
        <v>1.7828899999999999E-13</v>
      </c>
    </row>
    <row r="631" spans="1:2" x14ac:dyDescent="0.2">
      <c r="A631">
        <v>275.14600000000002</v>
      </c>
      <c r="B631">
        <v>1.9229399999999999E-13</v>
      </c>
    </row>
    <row r="632" spans="1:2" x14ac:dyDescent="0.2">
      <c r="A632">
        <v>275.51799999999997</v>
      </c>
      <c r="B632">
        <v>1.9345199999999999E-13</v>
      </c>
    </row>
    <row r="633" spans="1:2" x14ac:dyDescent="0.2">
      <c r="A633">
        <v>275.79000000000002</v>
      </c>
      <c r="B633">
        <v>2.0124499999999999E-13</v>
      </c>
    </row>
    <row r="634" spans="1:2" x14ac:dyDescent="0.2">
      <c r="A634">
        <v>276.08800000000002</v>
      </c>
      <c r="B634">
        <v>2.1693100000000001E-13</v>
      </c>
    </row>
    <row r="635" spans="1:2" x14ac:dyDescent="0.2">
      <c r="A635">
        <v>276.36200000000002</v>
      </c>
      <c r="B635">
        <v>1.9942199999999999E-13</v>
      </c>
    </row>
    <row r="636" spans="1:2" x14ac:dyDescent="0.2">
      <c r="A636">
        <v>276.66300000000001</v>
      </c>
      <c r="B636">
        <v>1.8981399999999999E-13</v>
      </c>
    </row>
    <row r="637" spans="1:2" x14ac:dyDescent="0.2">
      <c r="A637">
        <v>276.95999999999998</v>
      </c>
      <c r="B637">
        <v>2.1956199999999999E-13</v>
      </c>
    </row>
    <row r="638" spans="1:2" x14ac:dyDescent="0.2">
      <c r="A638">
        <v>277.233</v>
      </c>
      <c r="B638">
        <v>2.3384399999999998E-13</v>
      </c>
    </row>
    <row r="639" spans="1:2" x14ac:dyDescent="0.2">
      <c r="A639">
        <v>277.53399999999999</v>
      </c>
      <c r="B639">
        <v>2.2035200000000001E-13</v>
      </c>
    </row>
    <row r="640" spans="1:2" x14ac:dyDescent="0.2">
      <c r="A640">
        <v>277.83199999999999</v>
      </c>
      <c r="B640">
        <v>2.0558300000000001E-13</v>
      </c>
    </row>
    <row r="641" spans="1:2" x14ac:dyDescent="0.2">
      <c r="A641">
        <v>278.20499999999998</v>
      </c>
      <c r="B641">
        <v>1.77016E-13</v>
      </c>
    </row>
    <row r="642" spans="1:2" x14ac:dyDescent="0.2">
      <c r="A642">
        <v>278.48</v>
      </c>
      <c r="B642">
        <v>1.80611E-13</v>
      </c>
    </row>
    <row r="643" spans="1:2" x14ac:dyDescent="0.2">
      <c r="A643">
        <v>278.78100000000001</v>
      </c>
      <c r="B643">
        <v>1.88871E-13</v>
      </c>
    </row>
    <row r="644" spans="1:2" x14ac:dyDescent="0.2">
      <c r="A644">
        <v>279.08100000000002</v>
      </c>
      <c r="B644">
        <v>1.7472599999999999E-13</v>
      </c>
    </row>
    <row r="645" spans="1:2" x14ac:dyDescent="0.2">
      <c r="A645">
        <v>279.37599999999998</v>
      </c>
      <c r="B645">
        <v>1.57579E-13</v>
      </c>
    </row>
    <row r="646" spans="1:2" x14ac:dyDescent="0.2">
      <c r="A646">
        <v>279.67500000000001</v>
      </c>
      <c r="B646">
        <v>1.3987699999999999E-13</v>
      </c>
    </row>
    <row r="647" spans="1:2" x14ac:dyDescent="0.2">
      <c r="A647">
        <v>279.947</v>
      </c>
      <c r="B647">
        <v>1.70592E-13</v>
      </c>
    </row>
    <row r="648" spans="1:2" x14ac:dyDescent="0.2">
      <c r="A648">
        <v>280.24299999999999</v>
      </c>
      <c r="B648">
        <v>1.6698800000000001E-13</v>
      </c>
    </row>
    <row r="649" spans="1:2" x14ac:dyDescent="0.2">
      <c r="A649">
        <v>280.54300000000001</v>
      </c>
      <c r="B649">
        <v>1.78044E-13</v>
      </c>
    </row>
    <row r="650" spans="1:2" x14ac:dyDescent="0.2">
      <c r="A650">
        <v>280.89100000000002</v>
      </c>
      <c r="B650">
        <v>1.8711500000000001E-13</v>
      </c>
    </row>
    <row r="651" spans="1:2" x14ac:dyDescent="0.2">
      <c r="A651">
        <v>281.19099999999997</v>
      </c>
      <c r="B651">
        <v>1.6605100000000001E-13</v>
      </c>
    </row>
    <row r="652" spans="1:2" x14ac:dyDescent="0.2">
      <c r="A652">
        <v>281.46499999999997</v>
      </c>
      <c r="B652">
        <v>1.8077999999999999E-13</v>
      </c>
    </row>
    <row r="653" spans="1:2" x14ac:dyDescent="0.2">
      <c r="A653">
        <v>281.76600000000002</v>
      </c>
      <c r="B653">
        <v>1.7432599999999999E-13</v>
      </c>
    </row>
    <row r="654" spans="1:2" x14ac:dyDescent="0.2">
      <c r="A654">
        <v>282.06599999999997</v>
      </c>
      <c r="B654">
        <v>1.7223699999999999E-13</v>
      </c>
    </row>
    <row r="655" spans="1:2" x14ac:dyDescent="0.2">
      <c r="A655">
        <v>282.36599999999999</v>
      </c>
      <c r="B655">
        <v>1.6500399999999999E-13</v>
      </c>
    </row>
    <row r="656" spans="1:2" x14ac:dyDescent="0.2">
      <c r="A656">
        <v>282.66699999999997</v>
      </c>
      <c r="B656">
        <v>1.5287000000000001E-13</v>
      </c>
    </row>
    <row r="657" spans="1:2" x14ac:dyDescent="0.2">
      <c r="A657">
        <v>282.94200000000001</v>
      </c>
      <c r="B657">
        <v>1.6036000000000001E-13</v>
      </c>
    </row>
    <row r="658" spans="1:2" x14ac:dyDescent="0.2">
      <c r="A658">
        <v>283.24299999999999</v>
      </c>
      <c r="B658">
        <v>1.59827E-13</v>
      </c>
    </row>
    <row r="659" spans="1:2" x14ac:dyDescent="0.2">
      <c r="A659">
        <v>283.59300000000002</v>
      </c>
      <c r="B659">
        <v>1.6695800000000001E-13</v>
      </c>
    </row>
    <row r="660" spans="1:2" x14ac:dyDescent="0.2">
      <c r="A660">
        <v>283.89400000000001</v>
      </c>
      <c r="B660">
        <v>1.5672100000000001E-13</v>
      </c>
    </row>
    <row r="661" spans="1:2" x14ac:dyDescent="0.2">
      <c r="A661">
        <v>284.19499999999999</v>
      </c>
      <c r="B661">
        <v>1.42733E-13</v>
      </c>
    </row>
    <row r="662" spans="1:2" x14ac:dyDescent="0.2">
      <c r="A662">
        <v>284.471</v>
      </c>
      <c r="B662">
        <v>1.5319999999999999E-13</v>
      </c>
    </row>
    <row r="663" spans="1:2" x14ac:dyDescent="0.2">
      <c r="A663">
        <v>284.77100000000002</v>
      </c>
      <c r="B663">
        <v>1.5275700000000001E-13</v>
      </c>
    </row>
    <row r="664" spans="1:2" x14ac:dyDescent="0.2">
      <c r="A664">
        <v>285.04599999999999</v>
      </c>
      <c r="B664">
        <v>1.5164299999999999E-13</v>
      </c>
    </row>
    <row r="665" spans="1:2" x14ac:dyDescent="0.2">
      <c r="A665">
        <v>285.34800000000001</v>
      </c>
      <c r="B665">
        <v>1.53523E-13</v>
      </c>
    </row>
    <row r="666" spans="1:2" x14ac:dyDescent="0.2">
      <c r="A666">
        <v>285.697</v>
      </c>
      <c r="B666">
        <v>1.3916000000000001E-13</v>
      </c>
    </row>
    <row r="667" spans="1:2" x14ac:dyDescent="0.2">
      <c r="A667">
        <v>285.99799999999999</v>
      </c>
      <c r="B667">
        <v>1.38497E-13</v>
      </c>
    </row>
    <row r="668" spans="1:2" x14ac:dyDescent="0.2">
      <c r="A668">
        <v>286.274</v>
      </c>
      <c r="B668">
        <v>1.39829E-13</v>
      </c>
    </row>
    <row r="669" spans="1:2" x14ac:dyDescent="0.2">
      <c r="A669">
        <v>286.57499999999999</v>
      </c>
      <c r="B669">
        <v>1.3159E-13</v>
      </c>
    </row>
    <row r="670" spans="1:2" x14ac:dyDescent="0.2">
      <c r="A670">
        <v>286.87599999999998</v>
      </c>
      <c r="B670">
        <v>1.18317E-13</v>
      </c>
    </row>
    <row r="671" spans="1:2" x14ac:dyDescent="0.2">
      <c r="A671">
        <v>287.15199999999999</v>
      </c>
      <c r="B671">
        <v>1.4050600000000001E-13</v>
      </c>
    </row>
    <row r="672" spans="1:2" x14ac:dyDescent="0.2">
      <c r="A672">
        <v>287.45299999999997</v>
      </c>
      <c r="B672">
        <v>1.3195700000000001E-13</v>
      </c>
    </row>
    <row r="673" spans="1:2" x14ac:dyDescent="0.2">
      <c r="A673">
        <v>287.82799999999997</v>
      </c>
      <c r="B673">
        <v>1.3210900000000001E-13</v>
      </c>
    </row>
    <row r="674" spans="1:2" x14ac:dyDescent="0.2">
      <c r="A674">
        <v>288.101</v>
      </c>
      <c r="B674">
        <v>1.2971499999999999E-13</v>
      </c>
    </row>
    <row r="675" spans="1:2" x14ac:dyDescent="0.2">
      <c r="A675">
        <v>288.40100000000001</v>
      </c>
      <c r="B675">
        <v>1.35131E-13</v>
      </c>
    </row>
    <row r="676" spans="1:2" x14ac:dyDescent="0.2">
      <c r="A676">
        <v>288.70400000000001</v>
      </c>
      <c r="B676">
        <v>1.34534E-13</v>
      </c>
    </row>
    <row r="677" spans="1:2" x14ac:dyDescent="0.2">
      <c r="A677">
        <v>289.00400000000002</v>
      </c>
      <c r="B677">
        <v>1.4470600000000001E-13</v>
      </c>
    </row>
    <row r="678" spans="1:2" x14ac:dyDescent="0.2">
      <c r="A678">
        <v>289.30399999999997</v>
      </c>
      <c r="B678">
        <v>1.2037899999999999E-13</v>
      </c>
    </row>
    <row r="679" spans="1:2" x14ac:dyDescent="0.2">
      <c r="A679">
        <v>289.57900000000001</v>
      </c>
      <c r="B679">
        <v>1.4364800000000001E-13</v>
      </c>
    </row>
    <row r="680" spans="1:2" x14ac:dyDescent="0.2">
      <c r="A680">
        <v>289.87900000000002</v>
      </c>
      <c r="B680">
        <v>1.5968600000000001E-13</v>
      </c>
    </row>
    <row r="681" spans="1:2" x14ac:dyDescent="0.2">
      <c r="A681">
        <v>290.18099999999998</v>
      </c>
      <c r="B681">
        <v>1.7300400000000001E-13</v>
      </c>
    </row>
    <row r="682" spans="1:2" x14ac:dyDescent="0.2">
      <c r="A682">
        <v>290.45600000000002</v>
      </c>
      <c r="B682">
        <v>1.6107799999999999E-13</v>
      </c>
    </row>
    <row r="683" spans="1:2" x14ac:dyDescent="0.2">
      <c r="A683">
        <v>290.75599999999997</v>
      </c>
      <c r="B683">
        <v>1.5901199999999999E-13</v>
      </c>
    </row>
    <row r="684" spans="1:2" x14ac:dyDescent="0.2">
      <c r="A684">
        <v>291.05599999999998</v>
      </c>
      <c r="B684">
        <v>1.5730999999999999E-13</v>
      </c>
    </row>
    <row r="685" spans="1:2" x14ac:dyDescent="0.2">
      <c r="A685">
        <v>291.35700000000003</v>
      </c>
      <c r="B685">
        <v>1.55649E-13</v>
      </c>
    </row>
    <row r="686" spans="1:2" x14ac:dyDescent="0.2">
      <c r="A686">
        <v>291.65600000000001</v>
      </c>
      <c r="B686">
        <v>1.3968900000000001E-13</v>
      </c>
    </row>
    <row r="687" spans="1:2" x14ac:dyDescent="0.2">
      <c r="A687">
        <v>291.95699999999999</v>
      </c>
      <c r="B687">
        <v>1.305E-13</v>
      </c>
    </row>
    <row r="688" spans="1:2" x14ac:dyDescent="0.2">
      <c r="A688">
        <v>292.30799999999999</v>
      </c>
      <c r="B688">
        <v>1.50225E-13</v>
      </c>
    </row>
    <row r="689" spans="1:2" x14ac:dyDescent="0.2">
      <c r="A689">
        <v>292.53100000000001</v>
      </c>
      <c r="B689">
        <v>1.46578E-13</v>
      </c>
    </row>
    <row r="690" spans="1:2" x14ac:dyDescent="0.2">
      <c r="A690">
        <v>292.83199999999999</v>
      </c>
      <c r="B690">
        <v>1.4179400000000001E-13</v>
      </c>
    </row>
    <row r="691" spans="1:2" x14ac:dyDescent="0.2">
      <c r="A691">
        <v>293.13299999999998</v>
      </c>
      <c r="B691">
        <v>1.5896900000000001E-13</v>
      </c>
    </row>
    <row r="692" spans="1:2" x14ac:dyDescent="0.2">
      <c r="A692">
        <v>293.48200000000003</v>
      </c>
      <c r="B692">
        <v>1.41833E-13</v>
      </c>
    </row>
    <row r="693" spans="1:2" x14ac:dyDescent="0.2">
      <c r="A693">
        <v>293.78199999999998</v>
      </c>
      <c r="B693">
        <v>1.33549E-13</v>
      </c>
    </row>
    <row r="694" spans="1:2" x14ac:dyDescent="0.2">
      <c r="A694">
        <v>294.05700000000002</v>
      </c>
      <c r="B694">
        <v>1.37113E-13</v>
      </c>
    </row>
    <row r="695" spans="1:2" x14ac:dyDescent="0.2">
      <c r="A695">
        <v>294.358</v>
      </c>
      <c r="B695">
        <v>1.1731000000000001E-13</v>
      </c>
    </row>
    <row r="696" spans="1:2" x14ac:dyDescent="0.2">
      <c r="A696">
        <v>294.65699999999998</v>
      </c>
      <c r="B696">
        <v>1.2061500000000001E-13</v>
      </c>
    </row>
    <row r="697" spans="1:2" x14ac:dyDescent="0.2">
      <c r="A697">
        <v>294.959</v>
      </c>
      <c r="B697">
        <v>1.2113599999999999E-13</v>
      </c>
    </row>
    <row r="698" spans="1:2" x14ac:dyDescent="0.2">
      <c r="A698">
        <v>295.25700000000001</v>
      </c>
      <c r="B698">
        <v>1.1762599999999999E-13</v>
      </c>
    </row>
    <row r="699" spans="1:2" x14ac:dyDescent="0.2">
      <c r="A699">
        <v>295.584</v>
      </c>
      <c r="B699">
        <v>1.2738100000000001E-13</v>
      </c>
    </row>
    <row r="700" spans="1:2" x14ac:dyDescent="0.2">
      <c r="A700">
        <v>295.88400000000001</v>
      </c>
      <c r="B700">
        <v>1.2587099999999999E-13</v>
      </c>
    </row>
    <row r="701" spans="1:2" x14ac:dyDescent="0.2">
      <c r="A701">
        <v>296.18200000000002</v>
      </c>
      <c r="B701">
        <v>1.3285700000000001E-13</v>
      </c>
    </row>
    <row r="702" spans="1:2" x14ac:dyDescent="0.2">
      <c r="A702">
        <v>296.483</v>
      </c>
      <c r="B702">
        <v>1.3620900000000001E-13</v>
      </c>
    </row>
    <row r="703" spans="1:2" x14ac:dyDescent="0.2">
      <c r="A703">
        <v>296.78300000000002</v>
      </c>
      <c r="B703">
        <v>1.2842999999999999E-13</v>
      </c>
    </row>
    <row r="704" spans="1:2" x14ac:dyDescent="0.2">
      <c r="A704">
        <v>297.05900000000003</v>
      </c>
      <c r="B704">
        <v>1.2550099999999999E-13</v>
      </c>
    </row>
    <row r="705" spans="1:2" x14ac:dyDescent="0.2">
      <c r="A705">
        <v>297.35899999999998</v>
      </c>
      <c r="B705">
        <v>1.00452E-13</v>
      </c>
    </row>
    <row r="706" spans="1:2" x14ac:dyDescent="0.2">
      <c r="A706">
        <v>297.65699999999998</v>
      </c>
      <c r="B706">
        <v>1.13645E-13</v>
      </c>
    </row>
    <row r="707" spans="1:2" x14ac:dyDescent="0.2">
      <c r="A707">
        <v>297.95800000000003</v>
      </c>
      <c r="B707">
        <v>9.2460000000000004E-14</v>
      </c>
    </row>
    <row r="708" spans="1:2" x14ac:dyDescent="0.2">
      <c r="A708">
        <v>298.25799999999998</v>
      </c>
      <c r="B708">
        <v>1.06008E-13</v>
      </c>
    </row>
    <row r="709" spans="1:2" x14ac:dyDescent="0.2">
      <c r="A709">
        <v>298.55799999999999</v>
      </c>
      <c r="B709">
        <v>1.01563E-13</v>
      </c>
    </row>
    <row r="710" spans="1:2" x14ac:dyDescent="0.2">
      <c r="A710">
        <v>298.92899999999997</v>
      </c>
      <c r="B710">
        <v>9.7810000000000002E-14</v>
      </c>
    </row>
    <row r="711" spans="1:2" x14ac:dyDescent="0.2">
      <c r="A711">
        <v>299.202</v>
      </c>
      <c r="B711">
        <v>1.05691E-13</v>
      </c>
    </row>
    <row r="712" spans="1:2" x14ac:dyDescent="0.2">
      <c r="A712">
        <v>299.49900000000002</v>
      </c>
      <c r="B712">
        <v>1.13326E-13</v>
      </c>
    </row>
    <row r="713" spans="1:2" x14ac:dyDescent="0.2">
      <c r="A713">
        <v>299.798</v>
      </c>
      <c r="B713">
        <v>1.0052900000000001E-13</v>
      </c>
    </row>
    <row r="714" spans="1:2" x14ac:dyDescent="0.2">
      <c r="A714">
        <v>300.07100000000003</v>
      </c>
      <c r="B714">
        <v>9.5424999999999995E-14</v>
      </c>
    </row>
    <row r="715" spans="1:2" x14ac:dyDescent="0.2">
      <c r="A715">
        <v>300.37099999999998</v>
      </c>
      <c r="B715">
        <v>6.8790000000000003E-14</v>
      </c>
    </row>
    <row r="716" spans="1:2" x14ac:dyDescent="0.2">
      <c r="A716">
        <v>300.66899999999998</v>
      </c>
      <c r="B716">
        <v>8.9488999999999996E-14</v>
      </c>
    </row>
    <row r="717" spans="1:2" x14ac:dyDescent="0.2">
      <c r="A717">
        <v>300.97000000000003</v>
      </c>
      <c r="B717">
        <v>9.2143000000000002E-14</v>
      </c>
    </row>
    <row r="718" spans="1:2" x14ac:dyDescent="0.2">
      <c r="A718">
        <v>301.27</v>
      </c>
      <c r="B718">
        <v>8.0397000000000001E-14</v>
      </c>
    </row>
    <row r="719" spans="1:2" x14ac:dyDescent="0.2">
      <c r="A719">
        <v>301.56900000000002</v>
      </c>
      <c r="B719">
        <v>7.5164000000000004E-14</v>
      </c>
    </row>
    <row r="720" spans="1:2" x14ac:dyDescent="0.2">
      <c r="A720">
        <v>301.87</v>
      </c>
      <c r="B720">
        <v>8.5919000000000005E-14</v>
      </c>
    </row>
    <row r="721" spans="1:2" x14ac:dyDescent="0.2">
      <c r="A721">
        <v>302.16899999999998</v>
      </c>
      <c r="B721">
        <v>7.3444E-14</v>
      </c>
    </row>
    <row r="722" spans="1:2" x14ac:dyDescent="0.2">
      <c r="A722">
        <v>302.44499999999999</v>
      </c>
      <c r="B722">
        <v>9.9482999999999999E-14</v>
      </c>
    </row>
    <row r="723" spans="1:2" x14ac:dyDescent="0.2">
      <c r="A723">
        <v>302.77199999999999</v>
      </c>
      <c r="B723">
        <v>8.6764E-14</v>
      </c>
    </row>
    <row r="724" spans="1:2" x14ac:dyDescent="0.2">
      <c r="A724">
        <v>303.072</v>
      </c>
      <c r="B724">
        <v>8.8716E-14</v>
      </c>
    </row>
    <row r="725" spans="1:2" x14ac:dyDescent="0.2">
      <c r="A725">
        <v>303.37200000000001</v>
      </c>
      <c r="B725">
        <v>8.2992000000000001E-14</v>
      </c>
    </row>
    <row r="726" spans="1:2" x14ac:dyDescent="0.2">
      <c r="A726">
        <v>303.64800000000002</v>
      </c>
      <c r="B726">
        <v>8.9291E-14</v>
      </c>
    </row>
    <row r="727" spans="1:2" x14ac:dyDescent="0.2">
      <c r="A727">
        <v>303.94799999999998</v>
      </c>
      <c r="B727">
        <v>9.1579000000000003E-14</v>
      </c>
    </row>
    <row r="728" spans="1:2" x14ac:dyDescent="0.2">
      <c r="A728">
        <v>304.24799999999999</v>
      </c>
      <c r="B728">
        <v>9.4289999999999995E-14</v>
      </c>
    </row>
    <row r="729" spans="1:2" x14ac:dyDescent="0.2">
      <c r="A729">
        <v>304.54899999999998</v>
      </c>
      <c r="B729">
        <v>8.2303000000000003E-14</v>
      </c>
    </row>
    <row r="730" spans="1:2" x14ac:dyDescent="0.2">
      <c r="A730">
        <v>304.84899999999999</v>
      </c>
      <c r="B730">
        <v>8.9658999999999997E-14</v>
      </c>
    </row>
    <row r="731" spans="1:2" x14ac:dyDescent="0.2">
      <c r="A731">
        <v>305.17500000000001</v>
      </c>
      <c r="B731">
        <v>8.2395999999999995E-14</v>
      </c>
    </row>
    <row r="732" spans="1:2" x14ac:dyDescent="0.2">
      <c r="A732">
        <v>305.45100000000002</v>
      </c>
      <c r="B732">
        <v>1.3867600000000001E-13</v>
      </c>
    </row>
    <row r="733" spans="1:2" x14ac:dyDescent="0.2">
      <c r="A733">
        <v>305.75200000000001</v>
      </c>
      <c r="B733">
        <v>1.1486E-13</v>
      </c>
    </row>
    <row r="734" spans="1:2" x14ac:dyDescent="0.2">
      <c r="A734">
        <v>306.12599999999998</v>
      </c>
      <c r="B734">
        <v>9.2544000000000002E-14</v>
      </c>
    </row>
    <row r="735" spans="1:2" x14ac:dyDescent="0.2">
      <c r="A735">
        <v>306.40199999999999</v>
      </c>
      <c r="B735">
        <v>8.8051999999999994E-14</v>
      </c>
    </row>
    <row r="736" spans="1:2" x14ac:dyDescent="0.2">
      <c r="A736">
        <v>306.702</v>
      </c>
      <c r="B736">
        <v>9.8090999999999998E-14</v>
      </c>
    </row>
    <row r="737" spans="1:2" x14ac:dyDescent="0.2">
      <c r="A737">
        <v>307.00200000000001</v>
      </c>
      <c r="B737">
        <v>9.4196000000000006E-14</v>
      </c>
    </row>
    <row r="738" spans="1:2" x14ac:dyDescent="0.2">
      <c r="A738">
        <v>307.3</v>
      </c>
      <c r="B738">
        <v>9.1440999999999996E-14</v>
      </c>
    </row>
    <row r="739" spans="1:2" x14ac:dyDescent="0.2">
      <c r="A739">
        <v>307.60199999999998</v>
      </c>
      <c r="B739">
        <v>1.1507100000000001E-13</v>
      </c>
    </row>
    <row r="740" spans="1:2" x14ac:dyDescent="0.2">
      <c r="A740">
        <v>307.87900000000002</v>
      </c>
      <c r="B740">
        <v>1.02563E-13</v>
      </c>
    </row>
    <row r="741" spans="1:2" x14ac:dyDescent="0.2">
      <c r="A741">
        <v>308.18</v>
      </c>
      <c r="B741">
        <v>8.9621999999999994E-14</v>
      </c>
    </row>
    <row r="742" spans="1:2" x14ac:dyDescent="0.2">
      <c r="A742">
        <v>308.47899999999998</v>
      </c>
      <c r="B742">
        <v>8.7633000000000004E-14</v>
      </c>
    </row>
    <row r="743" spans="1:2" x14ac:dyDescent="0.2">
      <c r="A743">
        <v>308.779</v>
      </c>
      <c r="B743">
        <v>9.3838999999999998E-14</v>
      </c>
    </row>
    <row r="744" spans="1:2" x14ac:dyDescent="0.2">
      <c r="A744">
        <v>309.07799999999997</v>
      </c>
      <c r="B744">
        <v>1.04483E-13</v>
      </c>
    </row>
    <row r="745" spans="1:2" x14ac:dyDescent="0.2">
      <c r="A745">
        <v>309.37900000000002</v>
      </c>
      <c r="B745">
        <v>1.05486E-13</v>
      </c>
    </row>
    <row r="746" spans="1:2" x14ac:dyDescent="0.2">
      <c r="A746">
        <v>309.67899999999997</v>
      </c>
      <c r="B746">
        <v>8.0536000000000004E-14</v>
      </c>
    </row>
    <row r="747" spans="1:2" x14ac:dyDescent="0.2">
      <c r="A747">
        <v>309.97899999999998</v>
      </c>
      <c r="B747">
        <v>7.0166000000000006E-14</v>
      </c>
    </row>
    <row r="748" spans="1:2" x14ac:dyDescent="0.2">
      <c r="A748">
        <v>310.28100000000001</v>
      </c>
      <c r="B748">
        <v>4.3773999999999999E-14</v>
      </c>
    </row>
    <row r="749" spans="1:2" x14ac:dyDescent="0.2">
      <c r="A749">
        <v>310.58</v>
      </c>
      <c r="B749">
        <v>5.9382000000000001E-14</v>
      </c>
    </row>
    <row r="750" spans="1:2" x14ac:dyDescent="0.2">
      <c r="A750">
        <v>310.88099999999997</v>
      </c>
      <c r="B750">
        <v>5.9067000000000005E-14</v>
      </c>
    </row>
    <row r="751" spans="1:2" x14ac:dyDescent="0.2">
      <c r="A751">
        <v>311.18</v>
      </c>
      <c r="B751">
        <v>5.8024000000000001E-14</v>
      </c>
    </row>
    <row r="752" spans="1:2" x14ac:dyDescent="0.2">
      <c r="A752">
        <v>311.48</v>
      </c>
      <c r="B752">
        <v>6.3476999999999995E-14</v>
      </c>
    </row>
    <row r="753" spans="1:2" x14ac:dyDescent="0.2">
      <c r="A753">
        <v>311.73099999999999</v>
      </c>
      <c r="B753">
        <v>6.7368999999999998E-14</v>
      </c>
    </row>
    <row r="754" spans="1:2" x14ac:dyDescent="0.2">
      <c r="A754">
        <v>312.03100000000001</v>
      </c>
      <c r="B754">
        <v>5.7577000000000003E-14</v>
      </c>
    </row>
    <row r="755" spans="1:2" x14ac:dyDescent="0.2">
      <c r="A755">
        <v>312.40699999999998</v>
      </c>
      <c r="B755">
        <v>4.4492000000000001E-14</v>
      </c>
    </row>
    <row r="756" spans="1:2" x14ac:dyDescent="0.2">
      <c r="A756">
        <v>312.63200000000001</v>
      </c>
      <c r="B756">
        <v>2.9600000000000001E-14</v>
      </c>
    </row>
    <row r="757" spans="1:2" x14ac:dyDescent="0.2">
      <c r="A757">
        <v>312.93099999999998</v>
      </c>
      <c r="B757">
        <v>2.9057999999999998E-14</v>
      </c>
    </row>
    <row r="758" spans="1:2" x14ac:dyDescent="0.2">
      <c r="A758">
        <v>313.25700000000001</v>
      </c>
      <c r="B758">
        <v>2.5116999999999999E-14</v>
      </c>
    </row>
    <row r="759" spans="1:2" x14ac:dyDescent="0.2">
      <c r="A759">
        <v>313.55700000000002</v>
      </c>
      <c r="B759">
        <v>2.5195E-14</v>
      </c>
    </row>
    <row r="760" spans="1:2" x14ac:dyDescent="0.2">
      <c r="A760">
        <v>313.85700000000003</v>
      </c>
      <c r="B760">
        <v>3.9793000000000003E-14</v>
      </c>
    </row>
    <row r="761" spans="1:2" x14ac:dyDescent="0.2">
      <c r="A761">
        <v>314.15600000000001</v>
      </c>
      <c r="B761">
        <v>2.8893E-14</v>
      </c>
    </row>
    <row r="762" spans="1:2" x14ac:dyDescent="0.2">
      <c r="A762">
        <v>314.45600000000002</v>
      </c>
      <c r="B762">
        <v>2.6827000000000001E-14</v>
      </c>
    </row>
    <row r="763" spans="1:2" x14ac:dyDescent="0.2">
      <c r="A763">
        <v>314.80700000000002</v>
      </c>
      <c r="B763">
        <v>3.0311000000000002E-14</v>
      </c>
    </row>
    <row r="764" spans="1:2" x14ac:dyDescent="0.2">
      <c r="A764">
        <v>315.08100000000002</v>
      </c>
      <c r="B764">
        <v>2.9942999999999999E-14</v>
      </c>
    </row>
    <row r="765" spans="1:2" x14ac:dyDescent="0.2">
      <c r="A765">
        <v>315.38200000000001</v>
      </c>
      <c r="B765">
        <v>1.8545000000000001E-14</v>
      </c>
    </row>
    <row r="766" spans="1:2" x14ac:dyDescent="0.2">
      <c r="A766">
        <v>315.68299999999999</v>
      </c>
      <c r="B766">
        <v>2.8153000000000001E-14</v>
      </c>
    </row>
    <row r="767" spans="1:2" x14ac:dyDescent="0.2">
      <c r="A767">
        <v>315.95699999999999</v>
      </c>
      <c r="B767">
        <v>2.4113E-14</v>
      </c>
    </row>
    <row r="768" spans="1:2" x14ac:dyDescent="0.2">
      <c r="A768">
        <v>316.30700000000002</v>
      </c>
      <c r="B768">
        <v>2.2121000000000001E-14</v>
      </c>
    </row>
    <row r="769" spans="1:2" x14ac:dyDescent="0.2">
      <c r="A769">
        <v>316.53199999999998</v>
      </c>
      <c r="B769">
        <v>2.1113000000000001E-14</v>
      </c>
    </row>
    <row r="770" spans="1:2" x14ac:dyDescent="0.2">
      <c r="A770">
        <v>316.83199999999999</v>
      </c>
      <c r="B770">
        <v>2.6116000000000001E-14</v>
      </c>
    </row>
    <row r="771" spans="1:2" x14ac:dyDescent="0.2">
      <c r="A771">
        <v>317.13400000000001</v>
      </c>
      <c r="B771">
        <v>2.5080999999999999E-14</v>
      </c>
    </row>
    <row r="772" spans="1:2" x14ac:dyDescent="0.2">
      <c r="A772">
        <v>317.43200000000002</v>
      </c>
      <c r="B772">
        <v>5.7090000000000003E-15</v>
      </c>
    </row>
    <row r="773" spans="1:2" x14ac:dyDescent="0.2">
      <c r="A773">
        <v>317.80700000000002</v>
      </c>
      <c r="B773">
        <v>2.5910000000000001E-15</v>
      </c>
    </row>
    <row r="774" spans="1:2" x14ac:dyDescent="0.2">
      <c r="A774">
        <v>318.10700000000003</v>
      </c>
      <c r="B774">
        <v>-9.311E-15</v>
      </c>
    </row>
    <row r="775" spans="1:2" x14ac:dyDescent="0.2">
      <c r="A775">
        <v>318.33300000000003</v>
      </c>
      <c r="B775">
        <v>-6.0750000000000003E-15</v>
      </c>
    </row>
    <row r="776" spans="1:2" x14ac:dyDescent="0.2">
      <c r="A776">
        <v>318.63200000000001</v>
      </c>
      <c r="B776">
        <v>-1.321E-15</v>
      </c>
    </row>
    <row r="777" spans="1:2" x14ac:dyDescent="0.2">
      <c r="A777">
        <v>318.95800000000003</v>
      </c>
      <c r="B777">
        <v>-1.0367E-14</v>
      </c>
    </row>
    <row r="778" spans="1:2" x14ac:dyDescent="0.2">
      <c r="A778">
        <v>319.25599999999997</v>
      </c>
      <c r="B778">
        <v>-3.2000000000000002E-17</v>
      </c>
    </row>
    <row r="779" spans="1:2" x14ac:dyDescent="0.2">
      <c r="A779">
        <v>319.53300000000002</v>
      </c>
      <c r="B779">
        <v>1.9110000000000001E-15</v>
      </c>
    </row>
    <row r="780" spans="1:2" x14ac:dyDescent="0.2">
      <c r="A780">
        <v>319.85700000000003</v>
      </c>
      <c r="B780">
        <v>8.2800000000000004E-15</v>
      </c>
    </row>
    <row r="781" spans="1:2" x14ac:dyDescent="0.2">
      <c r="A781">
        <v>320.15600000000001</v>
      </c>
      <c r="B781">
        <v>7.4999999999999998E-17</v>
      </c>
    </row>
    <row r="782" spans="1:2" x14ac:dyDescent="0.2">
      <c r="A782">
        <v>320.50400000000002</v>
      </c>
      <c r="B782">
        <v>1.918E-15</v>
      </c>
    </row>
    <row r="783" spans="1:2" x14ac:dyDescent="0.2">
      <c r="A783">
        <v>320.80099999999999</v>
      </c>
      <c r="B783">
        <v>-2.0809999999999999E-14</v>
      </c>
    </row>
    <row r="784" spans="1:2" x14ac:dyDescent="0.2">
      <c r="A784">
        <v>321.09800000000001</v>
      </c>
      <c r="B784">
        <v>-3.7679999999999997E-15</v>
      </c>
    </row>
    <row r="785" spans="1:2" x14ac:dyDescent="0.2">
      <c r="A785">
        <v>321.39800000000002</v>
      </c>
      <c r="B785">
        <v>-2.2696000000000001E-14</v>
      </c>
    </row>
    <row r="786" spans="1:2" x14ac:dyDescent="0.2">
      <c r="A786">
        <v>321.64699999999999</v>
      </c>
      <c r="B786">
        <v>-1.9664000000000001E-14</v>
      </c>
    </row>
    <row r="787" spans="1:2" x14ac:dyDescent="0.2">
      <c r="A787">
        <v>321.97199999999998</v>
      </c>
      <c r="B787">
        <v>-8.9999999999999996E-17</v>
      </c>
    </row>
    <row r="788" spans="1:2" x14ac:dyDescent="0.2">
      <c r="A788">
        <v>322.27100000000002</v>
      </c>
      <c r="B788">
        <v>-1.5890999999999999E-14</v>
      </c>
    </row>
    <row r="789" spans="1:2" x14ac:dyDescent="0.2">
      <c r="A789">
        <v>322.572</v>
      </c>
      <c r="B789">
        <v>-2.0154000000000001E-14</v>
      </c>
    </row>
    <row r="790" spans="1:2" x14ac:dyDescent="0.2">
      <c r="A790">
        <v>322.846</v>
      </c>
      <c r="B790">
        <v>-2.1460000000000001E-14</v>
      </c>
    </row>
    <row r="791" spans="1:2" x14ac:dyDescent="0.2">
      <c r="A791">
        <v>323.19799999999998</v>
      </c>
      <c r="B791">
        <v>1.308E-15</v>
      </c>
    </row>
    <row r="792" spans="1:2" x14ac:dyDescent="0.2">
      <c r="A792">
        <v>323.49700000000001</v>
      </c>
      <c r="B792">
        <v>-2.0141E-14</v>
      </c>
    </row>
    <row r="793" spans="1:2" x14ac:dyDescent="0.2">
      <c r="A793">
        <v>323.79700000000003</v>
      </c>
      <c r="B793">
        <v>-1.0906E-14</v>
      </c>
    </row>
    <row r="794" spans="1:2" x14ac:dyDescent="0.2">
      <c r="A794">
        <v>324.09800000000001</v>
      </c>
      <c r="B794">
        <v>-7.4250000000000005E-15</v>
      </c>
    </row>
    <row r="795" spans="1:2" x14ac:dyDescent="0.2">
      <c r="A795">
        <v>324.37400000000002</v>
      </c>
      <c r="B795">
        <v>-2.1337000000000001E-14</v>
      </c>
    </row>
    <row r="796" spans="1:2" x14ac:dyDescent="0.2">
      <c r="A796">
        <v>324.673</v>
      </c>
      <c r="B796">
        <v>-6.5529999999999998E-15</v>
      </c>
    </row>
    <row r="797" spans="1:2" x14ac:dyDescent="0.2">
      <c r="A797">
        <v>324.99799999999999</v>
      </c>
      <c r="B797">
        <v>-2.3430000000000001E-14</v>
      </c>
    </row>
    <row r="798" spans="1:2" x14ac:dyDescent="0.2">
      <c r="A798">
        <v>325.32299999999998</v>
      </c>
      <c r="B798">
        <v>-2.5168999999999999E-14</v>
      </c>
    </row>
    <row r="799" spans="1:2" x14ac:dyDescent="0.2">
      <c r="A799">
        <v>325.62599999999998</v>
      </c>
      <c r="B799">
        <v>-3.9621000000000002E-14</v>
      </c>
    </row>
    <row r="800" spans="1:2" x14ac:dyDescent="0.2">
      <c r="A800">
        <v>325.85000000000002</v>
      </c>
      <c r="B800">
        <v>-4.7363000000000002E-14</v>
      </c>
    </row>
    <row r="801" spans="1:2" x14ac:dyDescent="0.2">
      <c r="A801">
        <v>326.14999999999998</v>
      </c>
      <c r="B801">
        <v>-4.4341E-14</v>
      </c>
    </row>
    <row r="802" spans="1:2" x14ac:dyDescent="0.2">
      <c r="A802">
        <v>326.476</v>
      </c>
      <c r="B802">
        <v>-1.9934999999999999E-14</v>
      </c>
    </row>
    <row r="803" spans="1:2" x14ac:dyDescent="0.2">
      <c r="A803">
        <v>326.77600000000001</v>
      </c>
      <c r="B803">
        <v>-2.6313E-14</v>
      </c>
    </row>
    <row r="804" spans="1:2" x14ac:dyDescent="0.2">
      <c r="A804">
        <v>327.07600000000002</v>
      </c>
      <c r="B804">
        <v>-2.2193000000000001E-14</v>
      </c>
    </row>
    <row r="805" spans="1:2" x14ac:dyDescent="0.2">
      <c r="A805">
        <v>327.37700000000001</v>
      </c>
      <c r="B805">
        <v>-4.1965999999999998E-14</v>
      </c>
    </row>
    <row r="806" spans="1:2" x14ac:dyDescent="0.2">
      <c r="A806">
        <v>327.67700000000002</v>
      </c>
      <c r="B806">
        <v>-5.2987999999999997E-14</v>
      </c>
    </row>
    <row r="807" spans="1:2" x14ac:dyDescent="0.2">
      <c r="A807">
        <v>327.976</v>
      </c>
      <c r="B807">
        <v>-3.1872999999999997E-14</v>
      </c>
    </row>
    <row r="808" spans="1:2" x14ac:dyDescent="0.2">
      <c r="A808">
        <v>328.27699999999999</v>
      </c>
      <c r="B808">
        <v>-2.7723E-14</v>
      </c>
    </row>
    <row r="809" spans="1:2" x14ac:dyDescent="0.2">
      <c r="A809">
        <v>328.55200000000002</v>
      </c>
      <c r="B809">
        <v>-2.8949000000000002E-14</v>
      </c>
    </row>
    <row r="810" spans="1:2" x14ac:dyDescent="0.2">
      <c r="A810">
        <v>328.85199999999998</v>
      </c>
      <c r="B810">
        <v>-3.2628999999999999E-14</v>
      </c>
    </row>
    <row r="811" spans="1:2" x14ac:dyDescent="0.2">
      <c r="A811">
        <v>329.15300000000002</v>
      </c>
      <c r="B811">
        <v>-4.1522000000000002E-14</v>
      </c>
    </row>
    <row r="812" spans="1:2" x14ac:dyDescent="0.2">
      <c r="A812">
        <v>329.45400000000001</v>
      </c>
      <c r="B812">
        <v>-5.0505000000000002E-14</v>
      </c>
    </row>
    <row r="813" spans="1:2" x14ac:dyDescent="0.2">
      <c r="A813">
        <v>329.75400000000002</v>
      </c>
      <c r="B813">
        <v>-5.2353000000000002E-14</v>
      </c>
    </row>
    <row r="814" spans="1:2" x14ac:dyDescent="0.2">
      <c r="A814">
        <v>330.05399999999997</v>
      </c>
      <c r="B814">
        <v>-4.7091000000000001E-14</v>
      </c>
    </row>
    <row r="815" spans="1:2" x14ac:dyDescent="0.2">
      <c r="A815">
        <v>330.35500000000002</v>
      </c>
      <c r="B815">
        <v>-4.2493E-14</v>
      </c>
    </row>
    <row r="816" spans="1:2" x14ac:dyDescent="0.2">
      <c r="A816">
        <v>330.654</v>
      </c>
      <c r="B816">
        <v>-4.1239E-14</v>
      </c>
    </row>
    <row r="817" spans="1:2" x14ac:dyDescent="0.2">
      <c r="A817">
        <v>330.95499999999998</v>
      </c>
      <c r="B817">
        <v>-4.8540999999999997E-14</v>
      </c>
    </row>
    <row r="818" spans="1:2" x14ac:dyDescent="0.2">
      <c r="A818">
        <v>331.255</v>
      </c>
      <c r="B818">
        <v>-5.5090000000000002E-14</v>
      </c>
    </row>
    <row r="819" spans="1:2" x14ac:dyDescent="0.2">
      <c r="A819">
        <v>331.55399999999997</v>
      </c>
      <c r="B819">
        <v>-6.5765999999999995E-14</v>
      </c>
    </row>
    <row r="820" spans="1:2" x14ac:dyDescent="0.2">
      <c r="A820">
        <v>331.85500000000002</v>
      </c>
      <c r="B820">
        <v>-3.8524999999999999E-14</v>
      </c>
    </row>
    <row r="821" spans="1:2" x14ac:dyDescent="0.2">
      <c r="A821">
        <v>332.15600000000001</v>
      </c>
      <c r="B821">
        <v>-3.5343999999999997E-14</v>
      </c>
    </row>
    <row r="822" spans="1:2" x14ac:dyDescent="0.2">
      <c r="A822">
        <v>332.45600000000002</v>
      </c>
      <c r="B822">
        <v>-4.7045000000000003E-14</v>
      </c>
    </row>
    <row r="823" spans="1:2" x14ac:dyDescent="0.2">
      <c r="A823">
        <v>332.82900000000001</v>
      </c>
      <c r="B823">
        <v>-4.5394999999999999E-14</v>
      </c>
    </row>
    <row r="824" spans="1:2" x14ac:dyDescent="0.2">
      <c r="A824">
        <v>333.10399999999998</v>
      </c>
      <c r="B824">
        <v>-4.3123E-14</v>
      </c>
    </row>
    <row r="825" spans="1:2" x14ac:dyDescent="0.2">
      <c r="A825">
        <v>333.40600000000001</v>
      </c>
      <c r="B825">
        <v>-3.2445999999999998E-14</v>
      </c>
    </row>
    <row r="826" spans="1:2" x14ac:dyDescent="0.2">
      <c r="A826">
        <v>333.70499999999998</v>
      </c>
      <c r="B826">
        <v>-3.0166E-14</v>
      </c>
    </row>
    <row r="827" spans="1:2" x14ac:dyDescent="0.2">
      <c r="A827">
        <v>334.00400000000002</v>
      </c>
      <c r="B827">
        <v>-3.0731999999999998E-14</v>
      </c>
    </row>
    <row r="828" spans="1:2" x14ac:dyDescent="0.2">
      <c r="A828">
        <v>334.30500000000001</v>
      </c>
      <c r="B828">
        <v>-3.4138999999999997E-14</v>
      </c>
    </row>
    <row r="829" spans="1:2" x14ac:dyDescent="0.2">
      <c r="A829">
        <v>334.58100000000002</v>
      </c>
      <c r="B829">
        <v>-3.4005000000000003E-14</v>
      </c>
    </row>
    <row r="830" spans="1:2" x14ac:dyDescent="0.2">
      <c r="A830">
        <v>334.88</v>
      </c>
      <c r="B830">
        <v>-1.6375E-14</v>
      </c>
    </row>
    <row r="831" spans="1:2" x14ac:dyDescent="0.2">
      <c r="A831">
        <v>335.18</v>
      </c>
      <c r="B831">
        <v>-3.6792E-14</v>
      </c>
    </row>
    <row r="832" spans="1:2" x14ac:dyDescent="0.2">
      <c r="A832">
        <v>335.47899999999998</v>
      </c>
      <c r="B832">
        <v>-2.9959000000000003E-14</v>
      </c>
    </row>
    <row r="833" spans="1:2" x14ac:dyDescent="0.2">
      <c r="A833">
        <v>335.80200000000002</v>
      </c>
      <c r="B833">
        <v>-3.8078999999999997E-14</v>
      </c>
    </row>
    <row r="834" spans="1:2" x14ac:dyDescent="0.2">
      <c r="A834">
        <v>336.10399999999998</v>
      </c>
      <c r="B834">
        <v>-2.9483E-14</v>
      </c>
    </row>
    <row r="835" spans="1:2" x14ac:dyDescent="0.2">
      <c r="A835">
        <v>336.43</v>
      </c>
      <c r="B835">
        <v>-4.4102000000000002E-14</v>
      </c>
    </row>
    <row r="836" spans="1:2" x14ac:dyDescent="0.2">
      <c r="A836">
        <v>336.65499999999997</v>
      </c>
      <c r="B836">
        <v>-6.6945999999999996E-14</v>
      </c>
    </row>
    <row r="837" spans="1:2" x14ac:dyDescent="0.2">
      <c r="A837">
        <v>336.95600000000002</v>
      </c>
      <c r="B837">
        <v>-5.8398999999999999E-14</v>
      </c>
    </row>
    <row r="838" spans="1:2" x14ac:dyDescent="0.2">
      <c r="A838">
        <v>337.32900000000001</v>
      </c>
      <c r="B838">
        <v>-5.4031000000000001E-14</v>
      </c>
    </row>
    <row r="839" spans="1:2" x14ac:dyDescent="0.2">
      <c r="A839">
        <v>337.60599999999999</v>
      </c>
      <c r="B839">
        <v>-5.7551000000000001E-14</v>
      </c>
    </row>
    <row r="840" spans="1:2" x14ac:dyDescent="0.2">
      <c r="A840">
        <v>337.85399999999998</v>
      </c>
      <c r="B840">
        <v>-5.2365E-14</v>
      </c>
    </row>
    <row r="841" spans="1:2" x14ac:dyDescent="0.2">
      <c r="A841">
        <v>338.15499999999997</v>
      </c>
      <c r="B841">
        <v>-5.4483000000000001E-14</v>
      </c>
    </row>
    <row r="842" spans="1:2" x14ac:dyDescent="0.2">
      <c r="A842">
        <v>338.45499999999998</v>
      </c>
      <c r="B842">
        <v>-7.7979999999999999E-14</v>
      </c>
    </row>
    <row r="843" spans="1:2" x14ac:dyDescent="0.2">
      <c r="A843">
        <v>338.755</v>
      </c>
      <c r="B843">
        <v>-4.5727000000000002E-14</v>
      </c>
    </row>
    <row r="844" spans="1:2" x14ac:dyDescent="0.2">
      <c r="A844">
        <v>339.05500000000001</v>
      </c>
      <c r="B844">
        <v>-4.7847000000000003E-14</v>
      </c>
    </row>
    <row r="845" spans="1:2" x14ac:dyDescent="0.2">
      <c r="A845">
        <v>339.38099999999997</v>
      </c>
      <c r="B845">
        <v>-6.4523999999999998E-14</v>
      </c>
    </row>
    <row r="846" spans="1:2" x14ac:dyDescent="0.2">
      <c r="A846">
        <v>339.68</v>
      </c>
      <c r="B846">
        <v>-4.4384999999999998E-14</v>
      </c>
    </row>
    <row r="847" spans="1:2" x14ac:dyDescent="0.2">
      <c r="A847">
        <v>339.97899999999998</v>
      </c>
      <c r="B847">
        <v>-4.3423000000000002E-14</v>
      </c>
    </row>
    <row r="848" spans="1:2" x14ac:dyDescent="0.2">
      <c r="A848">
        <v>340.28</v>
      </c>
      <c r="B848">
        <v>-5.0161000000000001E-14</v>
      </c>
    </row>
    <row r="849" spans="1:2" x14ac:dyDescent="0.2">
      <c r="A849">
        <v>340.58</v>
      </c>
      <c r="B849">
        <v>-7.5816999999999996E-14</v>
      </c>
    </row>
    <row r="850" spans="1:2" x14ac:dyDescent="0.2">
      <c r="A850">
        <v>340.88</v>
      </c>
      <c r="B850">
        <v>-4.8413000000000002E-14</v>
      </c>
    </row>
    <row r="851" spans="1:2" x14ac:dyDescent="0.2">
      <c r="A851">
        <v>341.18</v>
      </c>
      <c r="B851">
        <v>-2.5036000000000001E-14</v>
      </c>
    </row>
    <row r="852" spans="1:2" x14ac:dyDescent="0.2">
      <c r="A852">
        <v>341.45400000000001</v>
      </c>
      <c r="B852">
        <v>-2.1248000000000001E-14</v>
      </c>
    </row>
    <row r="853" spans="1:2" x14ac:dyDescent="0.2">
      <c r="A853">
        <v>341.78</v>
      </c>
      <c r="B853">
        <v>-1.9004E-14</v>
      </c>
    </row>
    <row r="854" spans="1:2" x14ac:dyDescent="0.2">
      <c r="A854">
        <v>342.08100000000002</v>
      </c>
      <c r="B854">
        <v>-3.2195999999999999E-14</v>
      </c>
    </row>
    <row r="855" spans="1:2" x14ac:dyDescent="0.2">
      <c r="A855">
        <v>342.35599999999999</v>
      </c>
      <c r="B855">
        <v>-2.6544999999999999E-14</v>
      </c>
    </row>
    <row r="856" spans="1:2" x14ac:dyDescent="0.2">
      <c r="A856">
        <v>342.65499999999997</v>
      </c>
      <c r="B856">
        <v>-3.3951E-14</v>
      </c>
    </row>
    <row r="857" spans="1:2" x14ac:dyDescent="0.2">
      <c r="A857">
        <v>342.95600000000002</v>
      </c>
      <c r="B857">
        <v>-4.3508999999999999E-14</v>
      </c>
    </row>
    <row r="858" spans="1:2" x14ac:dyDescent="0.2">
      <c r="A858">
        <v>343.255</v>
      </c>
      <c r="B858">
        <v>-5.1320999999999999E-14</v>
      </c>
    </row>
    <row r="859" spans="1:2" x14ac:dyDescent="0.2">
      <c r="A859">
        <v>343.55500000000001</v>
      </c>
      <c r="B859">
        <v>-4.8054999999999997E-14</v>
      </c>
    </row>
    <row r="860" spans="1:2" x14ac:dyDescent="0.2">
      <c r="A860">
        <v>343.85399999999998</v>
      </c>
      <c r="B860">
        <v>-5.0418999999999998E-14</v>
      </c>
    </row>
    <row r="861" spans="1:2" x14ac:dyDescent="0.2">
      <c r="A861">
        <v>344.154</v>
      </c>
      <c r="B861">
        <v>-4.6726000000000001E-14</v>
      </c>
    </row>
    <row r="862" spans="1:2" x14ac:dyDescent="0.2">
      <c r="A862">
        <v>344.45400000000001</v>
      </c>
      <c r="B862">
        <v>-6.2174000000000001E-14</v>
      </c>
    </row>
    <row r="863" spans="1:2" x14ac:dyDescent="0.2">
      <c r="A863">
        <v>344.755</v>
      </c>
      <c r="B863">
        <v>-4.15E-14</v>
      </c>
    </row>
    <row r="864" spans="1:2" x14ac:dyDescent="0.2">
      <c r="A864">
        <v>345.05500000000001</v>
      </c>
      <c r="B864">
        <v>-5.4358000000000002E-14</v>
      </c>
    </row>
    <row r="865" spans="1:2" x14ac:dyDescent="0.2">
      <c r="A865">
        <v>345.42899999999997</v>
      </c>
      <c r="B865">
        <v>-3.8649000000000001E-14</v>
      </c>
    </row>
    <row r="866" spans="1:2" x14ac:dyDescent="0.2">
      <c r="A866">
        <v>345.72899999999998</v>
      </c>
      <c r="B866">
        <v>-2.6957E-14</v>
      </c>
    </row>
    <row r="867" spans="1:2" x14ac:dyDescent="0.2">
      <c r="A867">
        <v>345.95499999999998</v>
      </c>
      <c r="B867">
        <v>-3.7911999999999999E-14</v>
      </c>
    </row>
    <row r="868" spans="1:2" x14ac:dyDescent="0.2">
      <c r="A868">
        <v>346.25200000000001</v>
      </c>
      <c r="B868">
        <v>-4.0416E-14</v>
      </c>
    </row>
    <row r="869" spans="1:2" x14ac:dyDescent="0.2">
      <c r="A869">
        <v>346.57499999999999</v>
      </c>
      <c r="B869">
        <v>-5.3622000000000002E-14</v>
      </c>
    </row>
    <row r="870" spans="1:2" x14ac:dyDescent="0.2">
      <c r="A870">
        <v>346.875</v>
      </c>
      <c r="B870">
        <v>-4.1617000000000001E-14</v>
      </c>
    </row>
    <row r="871" spans="1:2" x14ac:dyDescent="0.2">
      <c r="A871">
        <v>347.14699999999999</v>
      </c>
      <c r="B871">
        <v>-3.9878000000000003E-14</v>
      </c>
    </row>
    <row r="872" spans="1:2" x14ac:dyDescent="0.2">
      <c r="A872">
        <v>347.447</v>
      </c>
      <c r="B872">
        <v>-4.2659000000000002E-14</v>
      </c>
    </row>
    <row r="873" spans="1:2" x14ac:dyDescent="0.2">
      <c r="A873">
        <v>347.77</v>
      </c>
      <c r="B873">
        <v>-4.5194E-14</v>
      </c>
    </row>
    <row r="874" spans="1:2" x14ac:dyDescent="0.2">
      <c r="A874">
        <v>348.07100000000003</v>
      </c>
      <c r="B874">
        <v>-4.7072000000000001E-14</v>
      </c>
    </row>
    <row r="875" spans="1:2" x14ac:dyDescent="0.2">
      <c r="A875">
        <v>348.37</v>
      </c>
      <c r="B875">
        <v>-3.3884999999999999E-14</v>
      </c>
    </row>
    <row r="876" spans="1:2" x14ac:dyDescent="0.2">
      <c r="A876">
        <v>348.67</v>
      </c>
      <c r="B876">
        <v>-3.6799000000000002E-14</v>
      </c>
    </row>
    <row r="877" spans="1:2" x14ac:dyDescent="0.2">
      <c r="A877">
        <v>348.971</v>
      </c>
      <c r="B877">
        <v>-4.7649000000000001E-14</v>
      </c>
    </row>
    <row r="878" spans="1:2" x14ac:dyDescent="0.2">
      <c r="A878">
        <v>349.27100000000002</v>
      </c>
      <c r="B878">
        <v>-5.1574000000000001E-14</v>
      </c>
    </row>
    <row r="879" spans="1:2" x14ac:dyDescent="0.2">
      <c r="A879">
        <v>349.572</v>
      </c>
      <c r="B879">
        <v>-6.8608000000000004E-14</v>
      </c>
    </row>
    <row r="880" spans="1:2" x14ac:dyDescent="0.2">
      <c r="A880">
        <v>349.89699999999999</v>
      </c>
      <c r="B880">
        <v>-7.1623000000000004E-14</v>
      </c>
    </row>
    <row r="881" spans="1:2" x14ac:dyDescent="0.2">
      <c r="A881">
        <v>350.173</v>
      </c>
      <c r="B881">
        <v>-5.0140000000000001E-14</v>
      </c>
    </row>
    <row r="882" spans="1:2" x14ac:dyDescent="0.2">
      <c r="A882">
        <v>350.47300000000001</v>
      </c>
      <c r="B882">
        <v>-2.8509E-14</v>
      </c>
    </row>
    <row r="883" spans="1:2" x14ac:dyDescent="0.2">
      <c r="A883">
        <v>350.77300000000002</v>
      </c>
      <c r="B883">
        <v>-4.6162000000000002E-14</v>
      </c>
    </row>
    <row r="884" spans="1:2" x14ac:dyDescent="0.2">
      <c r="A884">
        <v>351.09800000000001</v>
      </c>
      <c r="B884">
        <v>-4.1753000000000001E-14</v>
      </c>
    </row>
    <row r="885" spans="1:2" x14ac:dyDescent="0.2">
      <c r="A885">
        <v>351.399</v>
      </c>
      <c r="B885">
        <v>-3.5727E-14</v>
      </c>
    </row>
    <row r="886" spans="1:2" x14ac:dyDescent="0.2">
      <c r="A886">
        <v>351.7</v>
      </c>
      <c r="B886">
        <v>-3.5227999999999999E-14</v>
      </c>
    </row>
    <row r="887" spans="1:2" x14ac:dyDescent="0.2">
      <c r="A887">
        <v>352.024</v>
      </c>
      <c r="B887">
        <v>-4.1299999999999998E-14</v>
      </c>
    </row>
    <row r="888" spans="1:2" x14ac:dyDescent="0.2">
      <c r="A888">
        <v>352.32499999999999</v>
      </c>
      <c r="B888">
        <v>-2.9965999999999998E-14</v>
      </c>
    </row>
    <row r="889" spans="1:2" x14ac:dyDescent="0.2">
      <c r="A889">
        <v>352.62599999999998</v>
      </c>
      <c r="B889">
        <v>-2.6978999999999999E-14</v>
      </c>
    </row>
    <row r="890" spans="1:2" x14ac:dyDescent="0.2">
      <c r="A890">
        <v>352.92599999999999</v>
      </c>
      <c r="B890">
        <v>-3.1429999999999998E-14</v>
      </c>
    </row>
    <row r="891" spans="1:2" x14ac:dyDescent="0.2">
      <c r="A891">
        <v>353.22500000000002</v>
      </c>
      <c r="B891">
        <v>-3.1266999999999999E-14</v>
      </c>
    </row>
    <row r="892" spans="1:2" x14ac:dyDescent="0.2">
      <c r="A892">
        <v>353.45</v>
      </c>
      <c r="B892">
        <v>-5.1848999999999998E-14</v>
      </c>
    </row>
    <row r="893" spans="1:2" x14ac:dyDescent="0.2">
      <c r="A893">
        <v>353.75</v>
      </c>
      <c r="B893">
        <v>-6.2484999999999998E-14</v>
      </c>
    </row>
    <row r="894" spans="1:2" x14ac:dyDescent="0.2">
      <c r="A894">
        <v>354.05200000000002</v>
      </c>
      <c r="B894">
        <v>-2.0509999999999999E-14</v>
      </c>
    </row>
    <row r="895" spans="1:2" x14ac:dyDescent="0.2">
      <c r="A895">
        <v>354.351</v>
      </c>
      <c r="B895">
        <v>-1.0543999999999999E-14</v>
      </c>
    </row>
    <row r="896" spans="1:2" x14ac:dyDescent="0.2">
      <c r="A896">
        <v>354.65300000000002</v>
      </c>
      <c r="B896">
        <v>-9.1489999999999994E-15</v>
      </c>
    </row>
    <row r="897" spans="1:2" x14ac:dyDescent="0.2">
      <c r="A897">
        <v>354.952</v>
      </c>
      <c r="B897">
        <v>-3.8566000000000001E-14</v>
      </c>
    </row>
    <row r="898" spans="1:2" x14ac:dyDescent="0.2">
      <c r="A898">
        <v>355.25200000000001</v>
      </c>
      <c r="B898">
        <v>-2.8758999999999999E-14</v>
      </c>
    </row>
    <row r="899" spans="1:2" x14ac:dyDescent="0.2">
      <c r="A899">
        <v>355.553</v>
      </c>
      <c r="B899">
        <v>-3.1155999999999997E-14</v>
      </c>
    </row>
    <row r="900" spans="1:2" x14ac:dyDescent="0.2">
      <c r="A900">
        <v>355.851</v>
      </c>
      <c r="B900">
        <v>-3.6810000000000003E-14</v>
      </c>
    </row>
    <row r="901" spans="1:2" x14ac:dyDescent="0.2">
      <c r="A901">
        <v>356.178</v>
      </c>
      <c r="B901">
        <v>-4.1276999999999999E-14</v>
      </c>
    </row>
    <row r="902" spans="1:2" x14ac:dyDescent="0.2">
      <c r="A902">
        <v>356.47800000000001</v>
      </c>
      <c r="B902">
        <v>-3.6075999999999997E-14</v>
      </c>
    </row>
    <row r="903" spans="1:2" x14ac:dyDescent="0.2">
      <c r="A903">
        <v>356.75299999999999</v>
      </c>
      <c r="B903">
        <v>-4.7025999999999997E-14</v>
      </c>
    </row>
    <row r="904" spans="1:2" x14ac:dyDescent="0.2">
      <c r="A904">
        <v>357.12799999999999</v>
      </c>
      <c r="B904">
        <v>-4.9654999999999998E-14</v>
      </c>
    </row>
    <row r="905" spans="1:2" x14ac:dyDescent="0.2">
      <c r="A905">
        <v>357.43</v>
      </c>
      <c r="B905">
        <v>-5.0240000000000002E-14</v>
      </c>
    </row>
    <row r="906" spans="1:2" x14ac:dyDescent="0.2">
      <c r="A906">
        <v>357.70499999999998</v>
      </c>
      <c r="B906">
        <v>-4.4518000000000003E-14</v>
      </c>
    </row>
    <row r="907" spans="1:2" x14ac:dyDescent="0.2">
      <c r="A907">
        <v>358.029</v>
      </c>
      <c r="B907">
        <v>-3.7486999999999997E-14</v>
      </c>
    </row>
    <row r="908" spans="1:2" x14ac:dyDescent="0.2">
      <c r="A908">
        <v>358.25299999999999</v>
      </c>
      <c r="B908">
        <v>-4.2487000000000001E-14</v>
      </c>
    </row>
    <row r="909" spans="1:2" x14ac:dyDescent="0.2">
      <c r="A909">
        <v>358.58</v>
      </c>
      <c r="B909">
        <v>-3.8606E-14</v>
      </c>
    </row>
    <row r="910" spans="1:2" x14ac:dyDescent="0.2">
      <c r="A910">
        <v>358.88</v>
      </c>
      <c r="B910">
        <v>-4.5005E-14</v>
      </c>
    </row>
    <row r="911" spans="1:2" x14ac:dyDescent="0.2">
      <c r="A911">
        <v>359.17899999999997</v>
      </c>
      <c r="B911">
        <v>-3.0750999999999998E-14</v>
      </c>
    </row>
    <row r="912" spans="1:2" x14ac:dyDescent="0.2">
      <c r="A912">
        <v>359.47899999999998</v>
      </c>
      <c r="B912">
        <v>-3.536E-14</v>
      </c>
    </row>
    <row r="913" spans="1:2" x14ac:dyDescent="0.2">
      <c r="A913">
        <v>359.78</v>
      </c>
      <c r="B913">
        <v>-3.9146000000000003E-14</v>
      </c>
    </row>
    <row r="914" spans="1:2" x14ac:dyDescent="0.2">
      <c r="A914">
        <v>360.08100000000002</v>
      </c>
      <c r="B914">
        <v>-3.0937999999999999E-14</v>
      </c>
    </row>
    <row r="915" spans="1:2" x14ac:dyDescent="0.2">
      <c r="A915">
        <v>360.35500000000002</v>
      </c>
      <c r="B915">
        <v>-3.4013000000000001E-14</v>
      </c>
    </row>
    <row r="916" spans="1:2" x14ac:dyDescent="0.2">
      <c r="A916">
        <v>360.65600000000001</v>
      </c>
      <c r="B916">
        <v>-4.3938999999999997E-14</v>
      </c>
    </row>
    <row r="917" spans="1:2" x14ac:dyDescent="0.2">
      <c r="A917">
        <v>360.98</v>
      </c>
      <c r="B917">
        <v>-1.7853E-14</v>
      </c>
    </row>
    <row r="918" spans="1:2" x14ac:dyDescent="0.2">
      <c r="A918">
        <v>361.28</v>
      </c>
      <c r="B918">
        <v>-3.2087000000000003E-14</v>
      </c>
    </row>
    <row r="919" spans="1:2" x14ac:dyDescent="0.2">
      <c r="A919">
        <v>361.58</v>
      </c>
      <c r="B919">
        <v>-3.5513000000000001E-14</v>
      </c>
    </row>
    <row r="920" spans="1:2" x14ac:dyDescent="0.2">
      <c r="A920">
        <v>361.88099999999997</v>
      </c>
      <c r="B920">
        <v>-2.8484999999999998E-14</v>
      </c>
    </row>
    <row r="921" spans="1:2" x14ac:dyDescent="0.2">
      <c r="A921">
        <v>362.18099999999998</v>
      </c>
      <c r="B921">
        <v>-1.8749999999999999E-14</v>
      </c>
    </row>
    <row r="922" spans="1:2" x14ac:dyDescent="0.2">
      <c r="A922">
        <v>362.50599999999997</v>
      </c>
      <c r="B922">
        <v>-6.905E-15</v>
      </c>
    </row>
    <row r="923" spans="1:2" x14ac:dyDescent="0.2">
      <c r="A923">
        <v>362.78100000000001</v>
      </c>
      <c r="B923">
        <v>-1.3557E-14</v>
      </c>
    </row>
    <row r="924" spans="1:2" x14ac:dyDescent="0.2">
      <c r="A924">
        <v>363.08199999999999</v>
      </c>
      <c r="B924">
        <v>-2.4140999999999998E-14</v>
      </c>
    </row>
    <row r="925" spans="1:2" x14ac:dyDescent="0.2">
      <c r="A925">
        <v>363.38</v>
      </c>
      <c r="B925">
        <v>-1.9751000000000001E-14</v>
      </c>
    </row>
    <row r="926" spans="1:2" x14ac:dyDescent="0.2">
      <c r="A926">
        <v>363.70699999999999</v>
      </c>
      <c r="B926">
        <v>-1.8448E-14</v>
      </c>
    </row>
    <row r="927" spans="1:2" x14ac:dyDescent="0.2">
      <c r="A927">
        <v>364.005</v>
      </c>
      <c r="B927">
        <v>-1.1611E-14</v>
      </c>
    </row>
    <row r="928" spans="1:2" x14ac:dyDescent="0.2">
      <c r="A928">
        <v>364.30599999999998</v>
      </c>
      <c r="B928">
        <v>-2.1261999999999999E-14</v>
      </c>
    </row>
    <row r="929" spans="1:2" x14ac:dyDescent="0.2">
      <c r="A929">
        <v>364.60599999999999</v>
      </c>
      <c r="B929">
        <v>-3.3391E-14</v>
      </c>
    </row>
    <row r="930" spans="1:2" x14ac:dyDescent="0.2">
      <c r="A930">
        <v>364.83100000000002</v>
      </c>
      <c r="B930">
        <v>-3.334E-14</v>
      </c>
    </row>
    <row r="931" spans="1:2" x14ac:dyDescent="0.2">
      <c r="A931">
        <v>365.13099999999997</v>
      </c>
      <c r="B931">
        <v>-2.2807E-14</v>
      </c>
    </row>
    <row r="932" spans="1:2" x14ac:dyDescent="0.2">
      <c r="A932">
        <v>365.43099999999998</v>
      </c>
      <c r="B932">
        <v>-1.9966E-14</v>
      </c>
    </row>
    <row r="933" spans="1:2" x14ac:dyDescent="0.2">
      <c r="A933">
        <v>365.73099999999999</v>
      </c>
      <c r="B933">
        <v>-2.2704E-14</v>
      </c>
    </row>
    <row r="934" spans="1:2" x14ac:dyDescent="0.2">
      <c r="A934">
        <v>366.05599999999998</v>
      </c>
      <c r="B934">
        <v>-1.8478000000000001E-14</v>
      </c>
    </row>
    <row r="935" spans="1:2" x14ac:dyDescent="0.2">
      <c r="A935">
        <v>366.35700000000003</v>
      </c>
      <c r="B935">
        <v>-1.9872000000000001E-14</v>
      </c>
    </row>
    <row r="936" spans="1:2" x14ac:dyDescent="0.2">
      <c r="A936">
        <v>366.63099999999997</v>
      </c>
      <c r="B936">
        <v>-1.0804E-14</v>
      </c>
    </row>
    <row r="937" spans="1:2" x14ac:dyDescent="0.2">
      <c r="A937">
        <v>366.93099999999998</v>
      </c>
      <c r="B937">
        <v>-1.3258E-14</v>
      </c>
    </row>
    <row r="938" spans="1:2" x14ac:dyDescent="0.2">
      <c r="A938">
        <v>367.23099999999999</v>
      </c>
      <c r="B938">
        <v>-2.0318999999999999E-14</v>
      </c>
    </row>
    <row r="939" spans="1:2" x14ac:dyDescent="0.2">
      <c r="A939">
        <v>367.60599999999999</v>
      </c>
      <c r="B939">
        <v>-3.9756E-14</v>
      </c>
    </row>
    <row r="940" spans="1:2" x14ac:dyDescent="0.2">
      <c r="A940">
        <v>367.85599999999999</v>
      </c>
      <c r="B940">
        <v>-2.8082000000000002E-14</v>
      </c>
    </row>
    <row r="941" spans="1:2" x14ac:dyDescent="0.2">
      <c r="A941">
        <v>368.15699999999998</v>
      </c>
      <c r="B941">
        <v>-3.6237000000000003E-14</v>
      </c>
    </row>
    <row r="942" spans="1:2" x14ac:dyDescent="0.2">
      <c r="A942">
        <v>368.45600000000002</v>
      </c>
      <c r="B942">
        <v>-2.3253000000000001E-14</v>
      </c>
    </row>
    <row r="943" spans="1:2" x14ac:dyDescent="0.2">
      <c r="A943">
        <v>368.75599999999997</v>
      </c>
      <c r="B943">
        <v>-8.4090000000000008E-15</v>
      </c>
    </row>
    <row r="944" spans="1:2" x14ac:dyDescent="0.2">
      <c r="A944">
        <v>369.08100000000002</v>
      </c>
      <c r="B944">
        <v>-1.3969999999999999E-14</v>
      </c>
    </row>
    <row r="945" spans="1:2" x14ac:dyDescent="0.2">
      <c r="A945">
        <v>369.38099999999997</v>
      </c>
      <c r="B945">
        <v>-1.2399E-14</v>
      </c>
    </row>
    <row r="946" spans="1:2" x14ac:dyDescent="0.2">
      <c r="A946">
        <v>369.68099999999998</v>
      </c>
      <c r="B946">
        <v>-8.3029999999999994E-15</v>
      </c>
    </row>
    <row r="947" spans="1:2" x14ac:dyDescent="0.2">
      <c r="A947">
        <v>369.98099999999999</v>
      </c>
      <c r="B947">
        <v>7.1110000000000006E-15</v>
      </c>
    </row>
    <row r="948" spans="1:2" x14ac:dyDescent="0.2">
      <c r="A948">
        <v>370.30599999999998</v>
      </c>
      <c r="B948">
        <v>-2.6910000000000001E-15</v>
      </c>
    </row>
    <row r="949" spans="1:2" x14ac:dyDescent="0.2">
      <c r="A949">
        <v>370.53100000000001</v>
      </c>
      <c r="B949">
        <v>-6.1590000000000001E-15</v>
      </c>
    </row>
    <row r="950" spans="1:2" x14ac:dyDescent="0.2">
      <c r="A950">
        <v>370.85700000000003</v>
      </c>
      <c r="B950">
        <v>-7.5529999999999995E-15</v>
      </c>
    </row>
    <row r="951" spans="1:2" x14ac:dyDescent="0.2">
      <c r="A951">
        <v>371.15600000000001</v>
      </c>
      <c r="B951">
        <v>-3.544E-15</v>
      </c>
    </row>
    <row r="952" spans="1:2" x14ac:dyDescent="0.2">
      <c r="A952">
        <v>371.48099999999999</v>
      </c>
      <c r="B952">
        <v>-3.1199999999999999E-16</v>
      </c>
    </row>
    <row r="953" spans="1:2" x14ac:dyDescent="0.2">
      <c r="A953">
        <v>371.78199999999998</v>
      </c>
      <c r="B953">
        <v>1.7899999999999999E-15</v>
      </c>
    </row>
    <row r="954" spans="1:2" x14ac:dyDescent="0.2">
      <c r="A954">
        <v>372.08199999999999</v>
      </c>
      <c r="B954">
        <v>-8.8929999999999999E-15</v>
      </c>
    </row>
    <row r="955" spans="1:2" x14ac:dyDescent="0.2">
      <c r="A955">
        <v>372.38099999999997</v>
      </c>
      <c r="B955">
        <v>-1.4330000000000001E-14</v>
      </c>
    </row>
    <row r="956" spans="1:2" x14ac:dyDescent="0.2">
      <c r="A956">
        <v>372.68099999999998</v>
      </c>
      <c r="B956">
        <v>-2.3436E-14</v>
      </c>
    </row>
    <row r="957" spans="1:2" x14ac:dyDescent="0.2">
      <c r="A957">
        <v>372.98200000000003</v>
      </c>
      <c r="B957">
        <v>-1.0166E-14</v>
      </c>
    </row>
    <row r="958" spans="1:2" x14ac:dyDescent="0.2">
      <c r="A958">
        <v>373.30700000000002</v>
      </c>
      <c r="B958">
        <v>-2.0596999999999999E-14</v>
      </c>
    </row>
    <row r="959" spans="1:2" x14ac:dyDescent="0.2">
      <c r="A959">
        <v>373.58199999999999</v>
      </c>
      <c r="B959">
        <v>-2.6418E-14</v>
      </c>
    </row>
    <row r="960" spans="1:2" x14ac:dyDescent="0.2">
      <c r="A960">
        <v>373.88299999999998</v>
      </c>
      <c r="B960">
        <v>-2.2729000000000002E-14</v>
      </c>
    </row>
    <row r="961" spans="1:2" x14ac:dyDescent="0.2">
      <c r="A961">
        <v>374.20600000000002</v>
      </c>
      <c r="B961">
        <v>-2.1015999999999999E-14</v>
      </c>
    </row>
    <row r="962" spans="1:2" x14ac:dyDescent="0.2">
      <c r="A962">
        <v>374.50700000000001</v>
      </c>
      <c r="B962">
        <v>-1.3453E-14</v>
      </c>
    </row>
    <row r="963" spans="1:2" x14ac:dyDescent="0.2">
      <c r="A963">
        <v>374.80700000000002</v>
      </c>
      <c r="B963">
        <v>-9.5579999999999995E-15</v>
      </c>
    </row>
    <row r="964" spans="1:2" x14ac:dyDescent="0.2">
      <c r="A964">
        <v>375.10700000000003</v>
      </c>
      <c r="B964">
        <v>-9.4220000000000005E-15</v>
      </c>
    </row>
    <row r="965" spans="1:2" x14ac:dyDescent="0.2">
      <c r="A965">
        <v>375.38400000000001</v>
      </c>
      <c r="B965">
        <v>-4.1069999999999999E-15</v>
      </c>
    </row>
    <row r="966" spans="1:2" x14ac:dyDescent="0.2">
      <c r="A966">
        <v>375.709</v>
      </c>
      <c r="B966">
        <v>-1.998E-14</v>
      </c>
    </row>
    <row r="967" spans="1:2" x14ac:dyDescent="0.2">
      <c r="A967">
        <v>375.93400000000003</v>
      </c>
      <c r="B967">
        <v>-3.4679999999999999E-15</v>
      </c>
    </row>
    <row r="968" spans="1:2" x14ac:dyDescent="0.2">
      <c r="A968">
        <v>376.23399999999998</v>
      </c>
      <c r="B968">
        <v>3.1120000000000001E-15</v>
      </c>
    </row>
    <row r="969" spans="1:2" x14ac:dyDescent="0.2">
      <c r="A969">
        <v>376.56</v>
      </c>
      <c r="B969">
        <v>1.2879999999999999E-14</v>
      </c>
    </row>
    <row r="970" spans="1:2" x14ac:dyDescent="0.2">
      <c r="A970">
        <v>376.86</v>
      </c>
      <c r="B970">
        <v>9.6959999999999998E-15</v>
      </c>
    </row>
    <row r="971" spans="1:2" x14ac:dyDescent="0.2">
      <c r="A971">
        <v>377.16</v>
      </c>
      <c r="B971">
        <v>5.7289999999999998E-15</v>
      </c>
    </row>
    <row r="972" spans="1:2" x14ac:dyDescent="0.2">
      <c r="A972">
        <v>377.46100000000001</v>
      </c>
      <c r="B972">
        <v>-5.7119999999999997E-15</v>
      </c>
    </row>
    <row r="973" spans="1:2" x14ac:dyDescent="0.2">
      <c r="A973">
        <v>377.78699999999998</v>
      </c>
      <c r="B973">
        <v>-1.258E-14</v>
      </c>
    </row>
    <row r="974" spans="1:2" x14ac:dyDescent="0.2">
      <c r="A974">
        <v>378.08699999999999</v>
      </c>
      <c r="B974">
        <v>-5.1390000000000001E-15</v>
      </c>
    </row>
    <row r="975" spans="1:2" x14ac:dyDescent="0.2">
      <c r="A975">
        <v>378.38600000000002</v>
      </c>
      <c r="B975">
        <v>-2.3506E-14</v>
      </c>
    </row>
    <row r="976" spans="1:2" x14ac:dyDescent="0.2">
      <c r="A976">
        <v>378.68799999999999</v>
      </c>
      <c r="B976">
        <v>-1.3970999999999999E-14</v>
      </c>
    </row>
    <row r="977" spans="1:2" x14ac:dyDescent="0.2">
      <c r="A977">
        <v>378.98700000000002</v>
      </c>
      <c r="B977">
        <v>-2.8209999999999999E-15</v>
      </c>
    </row>
    <row r="978" spans="1:2" x14ac:dyDescent="0.2">
      <c r="A978">
        <v>379.28800000000001</v>
      </c>
      <c r="B978">
        <v>-8.8939999999999998E-15</v>
      </c>
    </row>
    <row r="979" spans="1:2" x14ac:dyDescent="0.2">
      <c r="A979">
        <v>379.58699999999999</v>
      </c>
      <c r="B979">
        <v>-1.8881000000000001E-14</v>
      </c>
    </row>
    <row r="980" spans="1:2" x14ac:dyDescent="0.2">
      <c r="A980">
        <v>379.91300000000001</v>
      </c>
      <c r="B980">
        <v>-1.7606000000000001E-14</v>
      </c>
    </row>
    <row r="981" spans="1:2" x14ac:dyDescent="0.2">
      <c r="A981">
        <v>380.13900000000001</v>
      </c>
      <c r="B981">
        <v>-8.1300000000000008E-15</v>
      </c>
    </row>
    <row r="982" spans="1:2" x14ac:dyDescent="0.2">
      <c r="A982">
        <v>380.46499999999997</v>
      </c>
      <c r="B982">
        <v>1.735E-15</v>
      </c>
    </row>
    <row r="983" spans="1:2" x14ac:dyDescent="0.2">
      <c r="A983">
        <v>380.76499999999999</v>
      </c>
      <c r="B983">
        <v>1.0383E-14</v>
      </c>
    </row>
    <row r="984" spans="1:2" x14ac:dyDescent="0.2">
      <c r="A984">
        <v>381.09</v>
      </c>
      <c r="B984">
        <v>7.4100000000000001E-15</v>
      </c>
    </row>
    <row r="985" spans="1:2" x14ac:dyDescent="0.2">
      <c r="A985">
        <v>381.38900000000001</v>
      </c>
      <c r="B985">
        <v>1.7303999999999999E-14</v>
      </c>
    </row>
    <row r="986" spans="1:2" x14ac:dyDescent="0.2">
      <c r="A986">
        <v>381.69</v>
      </c>
      <c r="B986">
        <v>5.9379999999999999E-15</v>
      </c>
    </row>
    <row r="987" spans="1:2" x14ac:dyDescent="0.2">
      <c r="A987">
        <v>381.94099999999997</v>
      </c>
      <c r="B987">
        <v>4.0549999999999998E-15</v>
      </c>
    </row>
    <row r="988" spans="1:2" x14ac:dyDescent="0.2">
      <c r="A988">
        <v>382.24</v>
      </c>
      <c r="B988">
        <v>8.605E-15</v>
      </c>
    </row>
    <row r="989" spans="1:2" x14ac:dyDescent="0.2">
      <c r="A989">
        <v>382.56700000000001</v>
      </c>
      <c r="B989">
        <v>7.8479999999999997E-15</v>
      </c>
    </row>
    <row r="990" spans="1:2" x14ac:dyDescent="0.2">
      <c r="A990">
        <v>382.86700000000002</v>
      </c>
      <c r="B990">
        <v>-5.2629999999999997E-15</v>
      </c>
    </row>
    <row r="991" spans="1:2" x14ac:dyDescent="0.2">
      <c r="A991">
        <v>383.19299999999998</v>
      </c>
      <c r="B991">
        <v>-4.4699999999999997E-16</v>
      </c>
    </row>
    <row r="992" spans="1:2" x14ac:dyDescent="0.2">
      <c r="A992">
        <v>383.49299999999999</v>
      </c>
      <c r="B992">
        <v>1.6522000000000001E-14</v>
      </c>
    </row>
    <row r="993" spans="1:2" x14ac:dyDescent="0.2">
      <c r="A993">
        <v>383.79399999999998</v>
      </c>
      <c r="B993">
        <v>2.0951000000000001E-14</v>
      </c>
    </row>
    <row r="994" spans="1:2" x14ac:dyDescent="0.2">
      <c r="A994">
        <v>384.11700000000002</v>
      </c>
      <c r="B994">
        <v>1.2779E-14</v>
      </c>
    </row>
    <row r="995" spans="1:2" x14ac:dyDescent="0.2">
      <c r="A995">
        <v>384.34300000000002</v>
      </c>
      <c r="B995">
        <v>1.4488E-14</v>
      </c>
    </row>
    <row r="996" spans="1:2" x14ac:dyDescent="0.2">
      <c r="A996">
        <v>384.66800000000001</v>
      </c>
      <c r="B996">
        <v>1.2909000000000001E-14</v>
      </c>
    </row>
    <row r="997" spans="1:2" x14ac:dyDescent="0.2">
      <c r="A997">
        <v>384.96699999999998</v>
      </c>
      <c r="B997">
        <v>1.592E-14</v>
      </c>
    </row>
    <row r="998" spans="1:2" x14ac:dyDescent="0.2">
      <c r="A998">
        <v>385.267</v>
      </c>
      <c r="B998">
        <v>1.5107999999999999E-14</v>
      </c>
    </row>
    <row r="999" spans="1:2" x14ac:dyDescent="0.2">
      <c r="A999">
        <v>385.59100000000001</v>
      </c>
      <c r="B999">
        <v>1.2609999999999999E-14</v>
      </c>
    </row>
    <row r="1000" spans="1:2" x14ac:dyDescent="0.2">
      <c r="A1000">
        <v>385.89100000000002</v>
      </c>
      <c r="B1000">
        <v>-7.8450000000000003E-15</v>
      </c>
    </row>
    <row r="1001" spans="1:2" x14ac:dyDescent="0.2">
      <c r="A1001">
        <v>386.19099999999997</v>
      </c>
      <c r="B1001">
        <v>5.318E-15</v>
      </c>
    </row>
    <row r="1002" spans="1:2" x14ac:dyDescent="0.2">
      <c r="A1002">
        <v>386.51499999999999</v>
      </c>
      <c r="B1002">
        <v>-6.2299999999999997E-16</v>
      </c>
    </row>
    <row r="1003" spans="1:2" x14ac:dyDescent="0.2">
      <c r="A1003">
        <v>386.767</v>
      </c>
      <c r="B1003">
        <v>1.0916E-14</v>
      </c>
    </row>
    <row r="1004" spans="1:2" x14ac:dyDescent="0.2">
      <c r="A1004">
        <v>387.06599999999997</v>
      </c>
      <c r="B1004">
        <v>-5.7700000000000003E-15</v>
      </c>
    </row>
    <row r="1005" spans="1:2" x14ac:dyDescent="0.2">
      <c r="A1005">
        <v>387.36500000000001</v>
      </c>
      <c r="B1005">
        <v>7.6870000000000005E-15</v>
      </c>
    </row>
    <row r="1006" spans="1:2" x14ac:dyDescent="0.2">
      <c r="A1006">
        <v>387.69</v>
      </c>
      <c r="B1006">
        <v>-8.0000000000000006E-17</v>
      </c>
    </row>
    <row r="1007" spans="1:2" x14ac:dyDescent="0.2">
      <c r="A1007">
        <v>387.98899999999998</v>
      </c>
      <c r="B1007">
        <v>1.386E-15</v>
      </c>
    </row>
    <row r="1008" spans="1:2" x14ac:dyDescent="0.2">
      <c r="A1008">
        <v>388.28699999999998</v>
      </c>
      <c r="B1008">
        <v>2.2844999999999999E-14</v>
      </c>
    </row>
    <row r="1009" spans="1:2" x14ac:dyDescent="0.2">
      <c r="A1009">
        <v>388.58800000000002</v>
      </c>
      <c r="B1009">
        <v>1.2610999999999999E-14</v>
      </c>
    </row>
    <row r="1010" spans="1:2" x14ac:dyDescent="0.2">
      <c r="A1010">
        <v>388.887</v>
      </c>
      <c r="B1010">
        <v>8.3809999999999995E-15</v>
      </c>
    </row>
    <row r="1011" spans="1:2" x14ac:dyDescent="0.2">
      <c r="A1011">
        <v>389.21199999999999</v>
      </c>
      <c r="B1011">
        <v>1.5224999999999999E-14</v>
      </c>
    </row>
    <row r="1012" spans="1:2" x14ac:dyDescent="0.2">
      <c r="A1012">
        <v>389.43700000000001</v>
      </c>
      <c r="B1012">
        <v>2.6337999999999998E-14</v>
      </c>
    </row>
    <row r="1013" spans="1:2" x14ac:dyDescent="0.2">
      <c r="A1013">
        <v>389.73700000000002</v>
      </c>
      <c r="B1013">
        <v>2.7259999999999999E-14</v>
      </c>
    </row>
    <row r="1014" spans="1:2" x14ac:dyDescent="0.2">
      <c r="A1014">
        <v>390.06</v>
      </c>
      <c r="B1014">
        <v>2.5076999999999999E-14</v>
      </c>
    </row>
    <row r="1015" spans="1:2" x14ac:dyDescent="0.2">
      <c r="A1015">
        <v>390.33199999999999</v>
      </c>
      <c r="B1015">
        <v>1.8995999999999999E-14</v>
      </c>
    </row>
    <row r="1016" spans="1:2" x14ac:dyDescent="0.2">
      <c r="A1016">
        <v>390.72800000000001</v>
      </c>
      <c r="B1016">
        <v>4.5392999999999999E-14</v>
      </c>
    </row>
    <row r="1017" spans="1:2" x14ac:dyDescent="0.2">
      <c r="A1017">
        <v>390.95</v>
      </c>
      <c r="B1017">
        <v>3.7013000000000001E-14</v>
      </c>
    </row>
    <row r="1018" spans="1:2" x14ac:dyDescent="0.2">
      <c r="A1018">
        <v>391.24700000000001</v>
      </c>
      <c r="B1018">
        <v>5.1213E-14</v>
      </c>
    </row>
    <row r="1019" spans="1:2" x14ac:dyDescent="0.2">
      <c r="A1019">
        <v>391.54700000000003</v>
      </c>
      <c r="B1019">
        <v>5.6981999999999994E-14</v>
      </c>
    </row>
    <row r="1020" spans="1:2" x14ac:dyDescent="0.2">
      <c r="A1020">
        <v>391.86900000000003</v>
      </c>
      <c r="B1020">
        <v>2.3114000000000001E-14</v>
      </c>
    </row>
    <row r="1021" spans="1:2" x14ac:dyDescent="0.2">
      <c r="A1021">
        <v>392.16800000000001</v>
      </c>
      <c r="B1021">
        <v>3.2870000000000003E-14</v>
      </c>
    </row>
    <row r="1022" spans="1:2" x14ac:dyDescent="0.2">
      <c r="A1022">
        <v>392.47</v>
      </c>
      <c r="B1022">
        <v>5.6823000000000001E-14</v>
      </c>
    </row>
    <row r="1023" spans="1:2" x14ac:dyDescent="0.2">
      <c r="A1023">
        <v>392.76799999999997</v>
      </c>
      <c r="B1023">
        <v>4.5131999999999999E-14</v>
      </c>
    </row>
    <row r="1024" spans="1:2" x14ac:dyDescent="0.2">
      <c r="A1024">
        <v>393.07</v>
      </c>
      <c r="B1024">
        <v>3.7495000000000002E-14</v>
      </c>
    </row>
    <row r="1025" spans="1:2" x14ac:dyDescent="0.2">
      <c r="A1025">
        <v>393.36900000000003</v>
      </c>
      <c r="B1025">
        <v>4.0881000000000001E-14</v>
      </c>
    </row>
    <row r="1026" spans="1:2" x14ac:dyDescent="0.2">
      <c r="A1026">
        <v>393.66800000000001</v>
      </c>
      <c r="B1026">
        <v>5.5164999999999998E-14</v>
      </c>
    </row>
    <row r="1027" spans="1:2" x14ac:dyDescent="0.2">
      <c r="A1027">
        <v>393.97</v>
      </c>
      <c r="B1027">
        <v>5.4742999999999998E-14</v>
      </c>
    </row>
    <row r="1028" spans="1:2" x14ac:dyDescent="0.2">
      <c r="A1028">
        <v>394.27</v>
      </c>
      <c r="B1028">
        <v>4.7541000000000002E-14</v>
      </c>
    </row>
    <row r="1029" spans="1:2" x14ac:dyDescent="0.2">
      <c r="A1029">
        <v>394.59500000000003</v>
      </c>
      <c r="B1029">
        <v>5.9788999999999994E-14</v>
      </c>
    </row>
    <row r="1030" spans="1:2" x14ac:dyDescent="0.2">
      <c r="A1030">
        <v>394.89499999999998</v>
      </c>
      <c r="B1030">
        <v>5.7691000000000001E-14</v>
      </c>
    </row>
    <row r="1031" spans="1:2" x14ac:dyDescent="0.2">
      <c r="A1031">
        <v>395.19499999999999</v>
      </c>
      <c r="B1031">
        <v>6.2343000000000005E-14</v>
      </c>
    </row>
    <row r="1032" spans="1:2" x14ac:dyDescent="0.2">
      <c r="A1032">
        <v>395.51900000000001</v>
      </c>
      <c r="B1032">
        <v>6.2040000000000006E-14</v>
      </c>
    </row>
    <row r="1033" spans="1:2" x14ac:dyDescent="0.2">
      <c r="A1033">
        <v>395.74400000000003</v>
      </c>
      <c r="B1033">
        <v>5.6127999999999997E-14</v>
      </c>
    </row>
    <row r="1034" spans="1:2" x14ac:dyDescent="0.2">
      <c r="A1034">
        <v>396.06900000000002</v>
      </c>
      <c r="B1034">
        <v>6.6376000000000004E-14</v>
      </c>
    </row>
    <row r="1035" spans="1:2" x14ac:dyDescent="0.2">
      <c r="A1035">
        <v>396.37</v>
      </c>
      <c r="B1035">
        <v>6.8117999999999998E-14</v>
      </c>
    </row>
    <row r="1036" spans="1:2" x14ac:dyDescent="0.2">
      <c r="A1036">
        <v>396.66899999999998</v>
      </c>
      <c r="B1036">
        <v>7.3746999999999999E-14</v>
      </c>
    </row>
    <row r="1037" spans="1:2" x14ac:dyDescent="0.2">
      <c r="A1037">
        <v>396.97</v>
      </c>
      <c r="B1037">
        <v>5.8488000000000005E-14</v>
      </c>
    </row>
    <row r="1038" spans="1:2" x14ac:dyDescent="0.2">
      <c r="A1038">
        <v>397.29599999999999</v>
      </c>
      <c r="B1038">
        <v>5.2879000000000001E-14</v>
      </c>
    </row>
    <row r="1039" spans="1:2" x14ac:dyDescent="0.2">
      <c r="A1039">
        <v>397.57</v>
      </c>
      <c r="B1039">
        <v>6.0170999999999994E-14</v>
      </c>
    </row>
    <row r="1040" spans="1:2" x14ac:dyDescent="0.2">
      <c r="A1040">
        <v>397.89400000000001</v>
      </c>
      <c r="B1040">
        <v>6.0391000000000005E-14</v>
      </c>
    </row>
    <row r="1041" spans="1:2" x14ac:dyDescent="0.2">
      <c r="A1041">
        <v>398.14600000000002</v>
      </c>
      <c r="B1041">
        <v>7.2521E-14</v>
      </c>
    </row>
    <row r="1042" spans="1:2" x14ac:dyDescent="0.2">
      <c r="A1042">
        <v>398.46899999999999</v>
      </c>
      <c r="B1042">
        <v>8.6413999999999994E-14</v>
      </c>
    </row>
    <row r="1043" spans="1:2" x14ac:dyDescent="0.2">
      <c r="A1043">
        <v>398.76900000000001</v>
      </c>
      <c r="B1043">
        <v>8.4864000000000003E-14</v>
      </c>
    </row>
    <row r="1044" spans="1:2" x14ac:dyDescent="0.2">
      <c r="A1044">
        <v>399.07</v>
      </c>
      <c r="B1044">
        <v>7.8519000000000006E-14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55F5-BC67-5045-90F3-57EB97C76173}">
  <dimension ref="A1"/>
  <sheetViews>
    <sheetView tabSelected="1" zoomScale="81" workbookViewId="0">
      <selection activeCell="M16" sqref="M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01</vt:lpstr>
      <vt:lpstr>Run 02</vt:lpstr>
      <vt:lpstr>Run 03</vt:lpstr>
      <vt:lpstr>Run 04</vt:lpstr>
      <vt:lpstr>Run 01-04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2024-04-12T08:57:24Z</dcterms:created>
  <dcterms:modified xsi:type="dcterms:W3CDTF">2024-04-12T10:39:08Z</dcterms:modified>
</cp:coreProperties>
</file>