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za/Downloads/"/>
    </mc:Choice>
  </mc:AlternateContent>
  <xr:revisionPtr revIDLastSave="0" documentId="13_ncr:1_{F981135D-A60C-3949-BF7F-D3E557758242}" xr6:coauthVersionLast="47" xr6:coauthVersionMax="47" xr10:uidLastSave="{00000000-0000-0000-0000-000000000000}"/>
  <bookViews>
    <workbookView xWindow="0" yWindow="0" windowWidth="28800" windowHeight="18000" activeTab="4" xr2:uid="{20602CBF-7264-C54D-80DE-0DC3E62BE9A0}"/>
  </bookViews>
  <sheets>
    <sheet name="02" sheetId="1" r:id="rId1"/>
    <sheet name="03" sheetId="2" r:id="rId2"/>
    <sheet name="04" sheetId="3" r:id="rId3"/>
    <sheet name="05" sheetId="4" r:id="rId4"/>
    <sheet name="02-05" sheetId="5" r:id="rId5"/>
  </sheets>
  <definedNames>
    <definedName name="_xlchart.v1.0" hidden="1">'02'!$A$2:$A$1056</definedName>
    <definedName name="_xlchart.v1.1" hidden="1">'02'!$B$2:$B$1056</definedName>
    <definedName name="_xlchart.v1.10" hidden="1">'03'!$A$2:$A$1050</definedName>
    <definedName name="_xlchart.v1.11" hidden="1">'03'!$B$2:$B$1050</definedName>
    <definedName name="_xlchart.v1.12" hidden="1">'04'!$A$2:$A$988</definedName>
    <definedName name="_xlchart.v1.13" hidden="1">'04'!$B$2:$B$988</definedName>
    <definedName name="_xlchart.v1.14" hidden="1">'05'!$A$2:$A$1044</definedName>
    <definedName name="_xlchart.v1.15" hidden="1">'05'!$B$2:$B$1044</definedName>
    <definedName name="_xlchart.v1.16" hidden="1">'02'!$A$2:$A$1056</definedName>
    <definedName name="_xlchart.v1.17" hidden="1">'02'!$B$2:$B$1056</definedName>
    <definedName name="_xlchart.v1.18" hidden="1">'03'!$A$2:$A$1050</definedName>
    <definedName name="_xlchart.v1.19" hidden="1">'03'!$B$2:$B$1050</definedName>
    <definedName name="_xlchart.v1.2" hidden="1">'03'!$A$2:$A$1050</definedName>
    <definedName name="_xlchart.v1.20" hidden="1">'04'!$A$2:$A$988</definedName>
    <definedName name="_xlchart.v1.21" hidden="1">'04'!$B$2:$B$988</definedName>
    <definedName name="_xlchart.v1.22" hidden="1">'05'!$A$2:$A$1044</definedName>
    <definedName name="_xlchart.v1.23" hidden="1">'05'!$B$2:$B$1044</definedName>
    <definedName name="_xlchart.v1.3" hidden="1">'03'!$B$2:$B$1050</definedName>
    <definedName name="_xlchart.v1.4" hidden="1">'04'!$A$2:$A$988</definedName>
    <definedName name="_xlchart.v1.5" hidden="1">'04'!$B$2:$B$988</definedName>
    <definedName name="_xlchart.v1.6" hidden="1">'05'!$A$2:$A$1044</definedName>
    <definedName name="_xlchart.v1.7" hidden="1">'05'!$B$2:$B$1044</definedName>
    <definedName name="_xlchart.v1.8" hidden="1">'02'!$A$2:$A$1056</definedName>
    <definedName name="_xlchart.v1.9" hidden="1">'02'!$B$2:$B$1056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<sst xmlns="http://schemas.openxmlformats.org/spreadsheetml/2006/main" count="16" uniqueCount="9">
  <si>
    <t>Temperature</t>
  </si>
  <si>
    <t>Current</t>
  </si>
  <si>
    <t>so12ig, dot c3, run 02</t>
  </si>
  <si>
    <t>-6/+4/-6</t>
  </si>
  <si>
    <t>so12ig, dot c3, run 03</t>
  </si>
  <si>
    <t>-10/+4/-10</t>
  </si>
  <si>
    <t>so12ig, dot c3, run 04</t>
  </si>
  <si>
    <t>-12/+4/-12</t>
  </si>
  <si>
    <t>so12ig, dot c3, run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</si>
</sst>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TSC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0357952288605"/>
          <c:y val="9.2050588708808806E-2"/>
          <c:w val="0.66079593523851454"/>
          <c:h val="0.76292088758883536"/>
        </c:manualLayout>
      </c:layout>
      <c:scatterChart>
        <c:scatterStyle val="lineMarker"/>
        <c:varyColors val="0"/>
        <c:ser>
          <c:idx val="0"/>
          <c:order val="0"/>
          <c:tx>
            <c:v>-6/4/-6, 15, 02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'02'!$A$2:$A$1056</c:f>
              <c:numCache>
                <c:formatCode>General</c:formatCode>
                <c:ptCount val="1055"/>
                <c:pt idx="0">
                  <c:v>84.642700000000005</c:v>
                </c:pt>
                <c:pt idx="1">
                  <c:v>86.068899999999999</c:v>
                </c:pt>
                <c:pt idx="2">
                  <c:v>87.048699999999997</c:v>
                </c:pt>
                <c:pt idx="3">
                  <c:v>87.355199999999996</c:v>
                </c:pt>
                <c:pt idx="4">
                  <c:v>87.666899999999998</c:v>
                </c:pt>
                <c:pt idx="5">
                  <c:v>87.977400000000003</c:v>
                </c:pt>
                <c:pt idx="6">
                  <c:v>88.274600000000007</c:v>
                </c:pt>
                <c:pt idx="7">
                  <c:v>88.554000000000002</c:v>
                </c:pt>
                <c:pt idx="8">
                  <c:v>88.873800000000003</c:v>
                </c:pt>
                <c:pt idx="9">
                  <c:v>89.159099999999995</c:v>
                </c:pt>
                <c:pt idx="10">
                  <c:v>89.475200000000001</c:v>
                </c:pt>
                <c:pt idx="11">
                  <c:v>89.784499999999994</c:v>
                </c:pt>
                <c:pt idx="12">
                  <c:v>90.073499999999996</c:v>
                </c:pt>
                <c:pt idx="13">
                  <c:v>90.408500000000004</c:v>
                </c:pt>
                <c:pt idx="14">
                  <c:v>90.682000000000002</c:v>
                </c:pt>
                <c:pt idx="15">
                  <c:v>90.981099999999998</c:v>
                </c:pt>
                <c:pt idx="16">
                  <c:v>91.322900000000004</c:v>
                </c:pt>
                <c:pt idx="17">
                  <c:v>91.579700000000003</c:v>
                </c:pt>
                <c:pt idx="18">
                  <c:v>91.878200000000007</c:v>
                </c:pt>
                <c:pt idx="19">
                  <c:v>92.158600000000007</c:v>
                </c:pt>
                <c:pt idx="20">
                  <c:v>92.479200000000006</c:v>
                </c:pt>
                <c:pt idx="21">
                  <c:v>92.781599999999997</c:v>
                </c:pt>
                <c:pt idx="22">
                  <c:v>93.119799999999998</c:v>
                </c:pt>
                <c:pt idx="23">
                  <c:v>93.427300000000002</c:v>
                </c:pt>
                <c:pt idx="24">
                  <c:v>93.733800000000002</c:v>
                </c:pt>
                <c:pt idx="25">
                  <c:v>93.982200000000006</c:v>
                </c:pt>
                <c:pt idx="26">
                  <c:v>94.321700000000007</c:v>
                </c:pt>
                <c:pt idx="27">
                  <c:v>94.543199999999999</c:v>
                </c:pt>
                <c:pt idx="28">
                  <c:v>94.857299999999995</c:v>
                </c:pt>
                <c:pt idx="29">
                  <c:v>95.173199999999994</c:v>
                </c:pt>
                <c:pt idx="30">
                  <c:v>95.522900000000007</c:v>
                </c:pt>
                <c:pt idx="31">
                  <c:v>95.836100000000002</c:v>
                </c:pt>
                <c:pt idx="32">
                  <c:v>96.086299999999994</c:v>
                </c:pt>
                <c:pt idx="33">
                  <c:v>96.429100000000005</c:v>
                </c:pt>
                <c:pt idx="34">
                  <c:v>96.674899999999994</c:v>
                </c:pt>
                <c:pt idx="35">
                  <c:v>96.982399999999998</c:v>
                </c:pt>
                <c:pt idx="36">
                  <c:v>97.317800000000005</c:v>
                </c:pt>
                <c:pt idx="37">
                  <c:v>97.620599999999996</c:v>
                </c:pt>
                <c:pt idx="38">
                  <c:v>97.862200000000001</c:v>
                </c:pt>
                <c:pt idx="39">
                  <c:v>98.189400000000006</c:v>
                </c:pt>
                <c:pt idx="40">
                  <c:v>98.488799999999998</c:v>
                </c:pt>
                <c:pt idx="41">
                  <c:v>98.813000000000002</c:v>
                </c:pt>
                <c:pt idx="42">
                  <c:v>99.046999999999997</c:v>
                </c:pt>
                <c:pt idx="43">
                  <c:v>99.395099999999999</c:v>
                </c:pt>
                <c:pt idx="44">
                  <c:v>99.738699999999994</c:v>
                </c:pt>
                <c:pt idx="45">
                  <c:v>99.964600000000004</c:v>
                </c:pt>
                <c:pt idx="46">
                  <c:v>100.271</c:v>
                </c:pt>
                <c:pt idx="47">
                  <c:v>100.57899999999999</c:v>
                </c:pt>
                <c:pt idx="48">
                  <c:v>100.852</c:v>
                </c:pt>
                <c:pt idx="49">
                  <c:v>101.146</c:v>
                </c:pt>
                <c:pt idx="50">
                  <c:v>101.52200000000001</c:v>
                </c:pt>
                <c:pt idx="51">
                  <c:v>101.791</c:v>
                </c:pt>
                <c:pt idx="52">
                  <c:v>102.087</c:v>
                </c:pt>
                <c:pt idx="53">
                  <c:v>102.377</c:v>
                </c:pt>
                <c:pt idx="54">
                  <c:v>102.71899999999999</c:v>
                </c:pt>
                <c:pt idx="55">
                  <c:v>102.98099999999999</c:v>
                </c:pt>
                <c:pt idx="56">
                  <c:v>103.268</c:v>
                </c:pt>
                <c:pt idx="57">
                  <c:v>103.554</c:v>
                </c:pt>
                <c:pt idx="58">
                  <c:v>103.892</c:v>
                </c:pt>
                <c:pt idx="59">
                  <c:v>104.179</c:v>
                </c:pt>
                <c:pt idx="60">
                  <c:v>104.515</c:v>
                </c:pt>
                <c:pt idx="61">
                  <c:v>104.798</c:v>
                </c:pt>
                <c:pt idx="62">
                  <c:v>105.077</c:v>
                </c:pt>
                <c:pt idx="63">
                  <c:v>105.41</c:v>
                </c:pt>
                <c:pt idx="64">
                  <c:v>105.69199999999999</c:v>
                </c:pt>
                <c:pt idx="65">
                  <c:v>105.94499999999999</c:v>
                </c:pt>
                <c:pt idx="66">
                  <c:v>106.301</c:v>
                </c:pt>
                <c:pt idx="67">
                  <c:v>106.583</c:v>
                </c:pt>
                <c:pt idx="68">
                  <c:v>106.91200000000001</c:v>
                </c:pt>
                <c:pt idx="69">
                  <c:v>107.167</c:v>
                </c:pt>
                <c:pt idx="70">
                  <c:v>107.497</c:v>
                </c:pt>
                <c:pt idx="71">
                  <c:v>107.776</c:v>
                </c:pt>
                <c:pt idx="72">
                  <c:v>108.096</c:v>
                </c:pt>
                <c:pt idx="73">
                  <c:v>108.444</c:v>
                </c:pt>
                <c:pt idx="74">
                  <c:v>108.71599999999999</c:v>
                </c:pt>
                <c:pt idx="75">
                  <c:v>108.98699999999999</c:v>
                </c:pt>
                <c:pt idx="76">
                  <c:v>109.304</c:v>
                </c:pt>
                <c:pt idx="77">
                  <c:v>109.54900000000001</c:v>
                </c:pt>
                <c:pt idx="78">
                  <c:v>109.893</c:v>
                </c:pt>
                <c:pt idx="79">
                  <c:v>110.214</c:v>
                </c:pt>
                <c:pt idx="80">
                  <c:v>110.48699999999999</c:v>
                </c:pt>
                <c:pt idx="81">
                  <c:v>110.807</c:v>
                </c:pt>
                <c:pt idx="82">
                  <c:v>111.07599999999999</c:v>
                </c:pt>
                <c:pt idx="83">
                  <c:v>111.348</c:v>
                </c:pt>
                <c:pt idx="84">
                  <c:v>111.693</c:v>
                </c:pt>
                <c:pt idx="85">
                  <c:v>112.015</c:v>
                </c:pt>
                <c:pt idx="86">
                  <c:v>112.264</c:v>
                </c:pt>
                <c:pt idx="87">
                  <c:v>112.61199999999999</c:v>
                </c:pt>
                <c:pt idx="88">
                  <c:v>112.884</c:v>
                </c:pt>
                <c:pt idx="89">
                  <c:v>113.212</c:v>
                </c:pt>
                <c:pt idx="90">
                  <c:v>113.48699999999999</c:v>
                </c:pt>
                <c:pt idx="91">
                  <c:v>113.84</c:v>
                </c:pt>
                <c:pt idx="92">
                  <c:v>114.086</c:v>
                </c:pt>
                <c:pt idx="93">
                  <c:v>114.431</c:v>
                </c:pt>
                <c:pt idx="94">
                  <c:v>114.682</c:v>
                </c:pt>
                <c:pt idx="95">
                  <c:v>115.00700000000001</c:v>
                </c:pt>
                <c:pt idx="96">
                  <c:v>115.28400000000001</c:v>
                </c:pt>
                <c:pt idx="97">
                  <c:v>115.56100000000001</c:v>
                </c:pt>
                <c:pt idx="98">
                  <c:v>115.917</c:v>
                </c:pt>
                <c:pt idx="99">
                  <c:v>116.169</c:v>
                </c:pt>
                <c:pt idx="100">
                  <c:v>116.51600000000001</c:v>
                </c:pt>
                <c:pt idx="101">
                  <c:v>116.78700000000001</c:v>
                </c:pt>
                <c:pt idx="102">
                  <c:v>117.11499999999999</c:v>
                </c:pt>
                <c:pt idx="103">
                  <c:v>117.389</c:v>
                </c:pt>
                <c:pt idx="104">
                  <c:v>117.66800000000001</c:v>
                </c:pt>
                <c:pt idx="105">
                  <c:v>117.997</c:v>
                </c:pt>
                <c:pt idx="106">
                  <c:v>118.27200000000001</c:v>
                </c:pt>
                <c:pt idx="107">
                  <c:v>118.595</c:v>
                </c:pt>
                <c:pt idx="108">
                  <c:v>118.871</c:v>
                </c:pt>
                <c:pt idx="109">
                  <c:v>119.215</c:v>
                </c:pt>
                <c:pt idx="110">
                  <c:v>119.464</c:v>
                </c:pt>
                <c:pt idx="111">
                  <c:v>119.84099999999999</c:v>
                </c:pt>
                <c:pt idx="112">
                  <c:v>120.092</c:v>
                </c:pt>
                <c:pt idx="113">
                  <c:v>120.371</c:v>
                </c:pt>
                <c:pt idx="114">
                  <c:v>120.726</c:v>
                </c:pt>
                <c:pt idx="115">
                  <c:v>120.98</c:v>
                </c:pt>
                <c:pt idx="116">
                  <c:v>121.334</c:v>
                </c:pt>
                <c:pt idx="117">
                  <c:v>121.589</c:v>
                </c:pt>
                <c:pt idx="118">
                  <c:v>121.86799999999999</c:v>
                </c:pt>
                <c:pt idx="119">
                  <c:v>122.145</c:v>
                </c:pt>
                <c:pt idx="120">
                  <c:v>122.498</c:v>
                </c:pt>
                <c:pt idx="121">
                  <c:v>122.746</c:v>
                </c:pt>
                <c:pt idx="122">
                  <c:v>123.098</c:v>
                </c:pt>
                <c:pt idx="123">
                  <c:v>123.375</c:v>
                </c:pt>
                <c:pt idx="124">
                  <c:v>123.72799999999999</c:v>
                </c:pt>
                <c:pt idx="125">
                  <c:v>124.00700000000001</c:v>
                </c:pt>
                <c:pt idx="126">
                  <c:v>124.25700000000001</c:v>
                </c:pt>
                <c:pt idx="127">
                  <c:v>124.61799999999999</c:v>
                </c:pt>
                <c:pt idx="128">
                  <c:v>124.895</c:v>
                </c:pt>
                <c:pt idx="129">
                  <c:v>125.14400000000001</c:v>
                </c:pt>
                <c:pt idx="130">
                  <c:v>125.495</c:v>
                </c:pt>
                <c:pt idx="131">
                  <c:v>125.77200000000001</c:v>
                </c:pt>
                <c:pt idx="132">
                  <c:v>126.098</c:v>
                </c:pt>
                <c:pt idx="133">
                  <c:v>126.377</c:v>
                </c:pt>
                <c:pt idx="134">
                  <c:v>126.706</c:v>
                </c:pt>
                <c:pt idx="135">
                  <c:v>126.982</c:v>
                </c:pt>
                <c:pt idx="136">
                  <c:v>127.337</c:v>
                </c:pt>
                <c:pt idx="137">
                  <c:v>127.587</c:v>
                </c:pt>
                <c:pt idx="138">
                  <c:v>127.876</c:v>
                </c:pt>
                <c:pt idx="139">
                  <c:v>128.209</c:v>
                </c:pt>
                <c:pt idx="140">
                  <c:v>128.499</c:v>
                </c:pt>
                <c:pt idx="141">
                  <c:v>128.74600000000001</c:v>
                </c:pt>
                <c:pt idx="142">
                  <c:v>129.09100000000001</c:v>
                </c:pt>
                <c:pt idx="143">
                  <c:v>129.441</c:v>
                </c:pt>
                <c:pt idx="144">
                  <c:v>129.69200000000001</c:v>
                </c:pt>
                <c:pt idx="145">
                  <c:v>129.96899999999999</c:v>
                </c:pt>
                <c:pt idx="146">
                  <c:v>130.31800000000001</c:v>
                </c:pt>
                <c:pt idx="147">
                  <c:v>130.57</c:v>
                </c:pt>
                <c:pt idx="148">
                  <c:v>130.84399999999999</c:v>
                </c:pt>
                <c:pt idx="149">
                  <c:v>131.197</c:v>
                </c:pt>
                <c:pt idx="150">
                  <c:v>131.47300000000001</c:v>
                </c:pt>
                <c:pt idx="151">
                  <c:v>131.803</c:v>
                </c:pt>
                <c:pt idx="152">
                  <c:v>132.08000000000001</c:v>
                </c:pt>
                <c:pt idx="153">
                  <c:v>132.36199999999999</c:v>
                </c:pt>
                <c:pt idx="154">
                  <c:v>132.71700000000001</c:v>
                </c:pt>
                <c:pt idx="155">
                  <c:v>132.971</c:v>
                </c:pt>
                <c:pt idx="156">
                  <c:v>133.24299999999999</c:v>
                </c:pt>
                <c:pt idx="157">
                  <c:v>133.59</c:v>
                </c:pt>
                <c:pt idx="158">
                  <c:v>133.91399999999999</c:v>
                </c:pt>
                <c:pt idx="159">
                  <c:v>134.19</c:v>
                </c:pt>
                <c:pt idx="160">
                  <c:v>134.46600000000001</c:v>
                </c:pt>
                <c:pt idx="161">
                  <c:v>134.82</c:v>
                </c:pt>
                <c:pt idx="162">
                  <c:v>135.095</c:v>
                </c:pt>
                <c:pt idx="163">
                  <c:v>135.35</c:v>
                </c:pt>
                <c:pt idx="164">
                  <c:v>135.702</c:v>
                </c:pt>
                <c:pt idx="165">
                  <c:v>136.00700000000001</c:v>
                </c:pt>
                <c:pt idx="166">
                  <c:v>136.25800000000001</c:v>
                </c:pt>
                <c:pt idx="167">
                  <c:v>136.60400000000001</c:v>
                </c:pt>
                <c:pt idx="168">
                  <c:v>136.87700000000001</c:v>
                </c:pt>
                <c:pt idx="169">
                  <c:v>137.19999999999999</c:v>
                </c:pt>
                <c:pt idx="170">
                  <c:v>137.476</c:v>
                </c:pt>
                <c:pt idx="171">
                  <c:v>137.79900000000001</c:v>
                </c:pt>
                <c:pt idx="172">
                  <c:v>138.07300000000001</c:v>
                </c:pt>
                <c:pt idx="173">
                  <c:v>138.346</c:v>
                </c:pt>
                <c:pt idx="174">
                  <c:v>138.69499999999999</c:v>
                </c:pt>
                <c:pt idx="175">
                  <c:v>138.97200000000001</c:v>
                </c:pt>
                <c:pt idx="176">
                  <c:v>139.251</c:v>
                </c:pt>
                <c:pt idx="177">
                  <c:v>139.59700000000001</c:v>
                </c:pt>
                <c:pt idx="178">
                  <c:v>139.93700000000001</c:v>
                </c:pt>
                <c:pt idx="179">
                  <c:v>140.208</c:v>
                </c:pt>
                <c:pt idx="180">
                  <c:v>140.45599999999999</c:v>
                </c:pt>
                <c:pt idx="181">
                  <c:v>140.80199999999999</c:v>
                </c:pt>
                <c:pt idx="182">
                  <c:v>141.07599999999999</c:v>
                </c:pt>
                <c:pt idx="183">
                  <c:v>141.42599999999999</c:v>
                </c:pt>
                <c:pt idx="184">
                  <c:v>141.679</c:v>
                </c:pt>
                <c:pt idx="185">
                  <c:v>142.03299999999999</c:v>
                </c:pt>
                <c:pt idx="186">
                  <c:v>142.28700000000001</c:v>
                </c:pt>
                <c:pt idx="187">
                  <c:v>142.566</c:v>
                </c:pt>
                <c:pt idx="188">
                  <c:v>142.84399999999999</c:v>
                </c:pt>
                <c:pt idx="189">
                  <c:v>143.197</c:v>
                </c:pt>
                <c:pt idx="190">
                  <c:v>143.51499999999999</c:v>
                </c:pt>
                <c:pt idx="191">
                  <c:v>143.78399999999999</c:v>
                </c:pt>
                <c:pt idx="192">
                  <c:v>144.059</c:v>
                </c:pt>
                <c:pt idx="193">
                  <c:v>144.40899999999999</c:v>
                </c:pt>
                <c:pt idx="194">
                  <c:v>144.68600000000001</c:v>
                </c:pt>
                <c:pt idx="195">
                  <c:v>144.964</c:v>
                </c:pt>
                <c:pt idx="196">
                  <c:v>145.24299999999999</c:v>
                </c:pt>
                <c:pt idx="197">
                  <c:v>145.59899999999999</c:v>
                </c:pt>
                <c:pt idx="198">
                  <c:v>145.87799999999999</c:v>
                </c:pt>
                <c:pt idx="199">
                  <c:v>146.15700000000001</c:v>
                </c:pt>
                <c:pt idx="200">
                  <c:v>146.50899999999999</c:v>
                </c:pt>
                <c:pt idx="201">
                  <c:v>146.77600000000001</c:v>
                </c:pt>
                <c:pt idx="202">
                  <c:v>147.11699999999999</c:v>
                </c:pt>
                <c:pt idx="203">
                  <c:v>147.36600000000001</c:v>
                </c:pt>
                <c:pt idx="204">
                  <c:v>147.643</c:v>
                </c:pt>
                <c:pt idx="205">
                  <c:v>147.999</c:v>
                </c:pt>
                <c:pt idx="206">
                  <c:v>148.29900000000001</c:v>
                </c:pt>
                <c:pt idx="207">
                  <c:v>148.601</c:v>
                </c:pt>
                <c:pt idx="208">
                  <c:v>148.875</c:v>
                </c:pt>
                <c:pt idx="209">
                  <c:v>149.14500000000001</c:v>
                </c:pt>
                <c:pt idx="210">
                  <c:v>149.48699999999999</c:v>
                </c:pt>
                <c:pt idx="211">
                  <c:v>149.761</c:v>
                </c:pt>
                <c:pt idx="212">
                  <c:v>150.08799999999999</c:v>
                </c:pt>
                <c:pt idx="213">
                  <c:v>150.36799999999999</c:v>
                </c:pt>
                <c:pt idx="214">
                  <c:v>150.64699999999999</c:v>
                </c:pt>
                <c:pt idx="215">
                  <c:v>151.005</c:v>
                </c:pt>
                <c:pt idx="216">
                  <c:v>151.28200000000001</c:v>
                </c:pt>
                <c:pt idx="217">
                  <c:v>151.60400000000001</c:v>
                </c:pt>
                <c:pt idx="218">
                  <c:v>151.875</c:v>
                </c:pt>
                <c:pt idx="219">
                  <c:v>152.22900000000001</c:v>
                </c:pt>
                <c:pt idx="220">
                  <c:v>152.506</c:v>
                </c:pt>
                <c:pt idx="221">
                  <c:v>152.785</c:v>
                </c:pt>
                <c:pt idx="222">
                  <c:v>153.113</c:v>
                </c:pt>
                <c:pt idx="223">
                  <c:v>153.39099999999999</c:v>
                </c:pt>
                <c:pt idx="224">
                  <c:v>153.66800000000001</c:v>
                </c:pt>
                <c:pt idx="225">
                  <c:v>153.99799999999999</c:v>
                </c:pt>
                <c:pt idx="226">
                  <c:v>154.27600000000001</c:v>
                </c:pt>
                <c:pt idx="227">
                  <c:v>154.602</c:v>
                </c:pt>
                <c:pt idx="228">
                  <c:v>154.869</c:v>
                </c:pt>
                <c:pt idx="229">
                  <c:v>155.21600000000001</c:v>
                </c:pt>
                <c:pt idx="230">
                  <c:v>155.488</c:v>
                </c:pt>
                <c:pt idx="231">
                  <c:v>155.815</c:v>
                </c:pt>
                <c:pt idx="232">
                  <c:v>156.09200000000001</c:v>
                </c:pt>
                <c:pt idx="233">
                  <c:v>156.37100000000001</c:v>
                </c:pt>
                <c:pt idx="234">
                  <c:v>156.727</c:v>
                </c:pt>
                <c:pt idx="235">
                  <c:v>157.00899999999999</c:v>
                </c:pt>
                <c:pt idx="236">
                  <c:v>157.26</c:v>
                </c:pt>
                <c:pt idx="237">
                  <c:v>157.61099999999999</c:v>
                </c:pt>
                <c:pt idx="238">
                  <c:v>157.886</c:v>
                </c:pt>
                <c:pt idx="239">
                  <c:v>158.16200000000001</c:v>
                </c:pt>
                <c:pt idx="240">
                  <c:v>158.488</c:v>
                </c:pt>
                <c:pt idx="241">
                  <c:v>158.786</c:v>
                </c:pt>
                <c:pt idx="242">
                  <c:v>159.06200000000001</c:v>
                </c:pt>
                <c:pt idx="243">
                  <c:v>159.41499999999999</c:v>
                </c:pt>
                <c:pt idx="244">
                  <c:v>159.68700000000001</c:v>
                </c:pt>
                <c:pt idx="245">
                  <c:v>160.01</c:v>
                </c:pt>
                <c:pt idx="246">
                  <c:v>160.28399999999999</c:v>
                </c:pt>
                <c:pt idx="247">
                  <c:v>160.56100000000001</c:v>
                </c:pt>
                <c:pt idx="248">
                  <c:v>160.886</c:v>
                </c:pt>
                <c:pt idx="249">
                  <c:v>161.17699999999999</c:v>
                </c:pt>
                <c:pt idx="250">
                  <c:v>161.494</c:v>
                </c:pt>
                <c:pt idx="251">
                  <c:v>161.84</c:v>
                </c:pt>
                <c:pt idx="252">
                  <c:v>162.09</c:v>
                </c:pt>
                <c:pt idx="253">
                  <c:v>162.392</c:v>
                </c:pt>
                <c:pt idx="254">
                  <c:v>162.67099999999999</c:v>
                </c:pt>
                <c:pt idx="255">
                  <c:v>162.94800000000001</c:v>
                </c:pt>
                <c:pt idx="256">
                  <c:v>163.30099999999999</c:v>
                </c:pt>
                <c:pt idx="257">
                  <c:v>163.57900000000001</c:v>
                </c:pt>
                <c:pt idx="258">
                  <c:v>163.857</c:v>
                </c:pt>
                <c:pt idx="259">
                  <c:v>164.21100000000001</c:v>
                </c:pt>
                <c:pt idx="260">
                  <c:v>164.45500000000001</c:v>
                </c:pt>
                <c:pt idx="261">
                  <c:v>164.798</c:v>
                </c:pt>
                <c:pt idx="262">
                  <c:v>165.071</c:v>
                </c:pt>
                <c:pt idx="263">
                  <c:v>165.374</c:v>
                </c:pt>
                <c:pt idx="264">
                  <c:v>165.703</c:v>
                </c:pt>
                <c:pt idx="265">
                  <c:v>165.98</c:v>
                </c:pt>
                <c:pt idx="266">
                  <c:v>166.33500000000001</c:v>
                </c:pt>
                <c:pt idx="267">
                  <c:v>166.614</c:v>
                </c:pt>
                <c:pt idx="268">
                  <c:v>166.86699999999999</c:v>
                </c:pt>
                <c:pt idx="269">
                  <c:v>167.14500000000001</c:v>
                </c:pt>
                <c:pt idx="270">
                  <c:v>167.495</c:v>
                </c:pt>
                <c:pt idx="271">
                  <c:v>167.815</c:v>
                </c:pt>
                <c:pt idx="272">
                  <c:v>168.08500000000001</c:v>
                </c:pt>
                <c:pt idx="273">
                  <c:v>168.434</c:v>
                </c:pt>
                <c:pt idx="274">
                  <c:v>168.684</c:v>
                </c:pt>
                <c:pt idx="275">
                  <c:v>169.012</c:v>
                </c:pt>
                <c:pt idx="276">
                  <c:v>169.28800000000001</c:v>
                </c:pt>
                <c:pt idx="277">
                  <c:v>169.565</c:v>
                </c:pt>
                <c:pt idx="278">
                  <c:v>169.84299999999999</c:v>
                </c:pt>
                <c:pt idx="279">
                  <c:v>170.197</c:v>
                </c:pt>
                <c:pt idx="280">
                  <c:v>170.47499999999999</c:v>
                </c:pt>
                <c:pt idx="281">
                  <c:v>170.74700000000001</c:v>
                </c:pt>
                <c:pt idx="282">
                  <c:v>171.09</c:v>
                </c:pt>
                <c:pt idx="283">
                  <c:v>171.363</c:v>
                </c:pt>
                <c:pt idx="284">
                  <c:v>171.709</c:v>
                </c:pt>
                <c:pt idx="285">
                  <c:v>171.98099999999999</c:v>
                </c:pt>
                <c:pt idx="286">
                  <c:v>172.255</c:v>
                </c:pt>
                <c:pt idx="287">
                  <c:v>172.60400000000001</c:v>
                </c:pt>
                <c:pt idx="288">
                  <c:v>172.87899999999999</c:v>
                </c:pt>
                <c:pt idx="289">
                  <c:v>173.18</c:v>
                </c:pt>
                <c:pt idx="290">
                  <c:v>173.53299999999999</c:v>
                </c:pt>
                <c:pt idx="291">
                  <c:v>173.81100000000001</c:v>
                </c:pt>
                <c:pt idx="292">
                  <c:v>174.089</c:v>
                </c:pt>
                <c:pt idx="293">
                  <c:v>174.35900000000001</c:v>
                </c:pt>
                <c:pt idx="294">
                  <c:v>174.69399999999999</c:v>
                </c:pt>
                <c:pt idx="295">
                  <c:v>174.96199999999999</c:v>
                </c:pt>
                <c:pt idx="296">
                  <c:v>175.31299999999999</c:v>
                </c:pt>
                <c:pt idx="297">
                  <c:v>175.59</c:v>
                </c:pt>
                <c:pt idx="298">
                  <c:v>175.86500000000001</c:v>
                </c:pt>
                <c:pt idx="299">
                  <c:v>176.14699999999999</c:v>
                </c:pt>
                <c:pt idx="300">
                  <c:v>176.50399999999999</c:v>
                </c:pt>
                <c:pt idx="301">
                  <c:v>176.78700000000001</c:v>
                </c:pt>
                <c:pt idx="302">
                  <c:v>177.08799999999999</c:v>
                </c:pt>
                <c:pt idx="303">
                  <c:v>177.36199999999999</c:v>
                </c:pt>
                <c:pt idx="304">
                  <c:v>177.71299999999999</c:v>
                </c:pt>
                <c:pt idx="305">
                  <c:v>177.98599999999999</c:v>
                </c:pt>
                <c:pt idx="306">
                  <c:v>178.262</c:v>
                </c:pt>
                <c:pt idx="307">
                  <c:v>178.61199999999999</c:v>
                </c:pt>
                <c:pt idx="308">
                  <c:v>178.88800000000001</c:v>
                </c:pt>
                <c:pt idx="309">
                  <c:v>179.16399999999999</c:v>
                </c:pt>
                <c:pt idx="310">
                  <c:v>179.51599999999999</c:v>
                </c:pt>
                <c:pt idx="311">
                  <c:v>179.792</c:v>
                </c:pt>
                <c:pt idx="312">
                  <c:v>180.07</c:v>
                </c:pt>
                <c:pt idx="313">
                  <c:v>180.34800000000001</c:v>
                </c:pt>
                <c:pt idx="314">
                  <c:v>180.702</c:v>
                </c:pt>
                <c:pt idx="315">
                  <c:v>180.976</c:v>
                </c:pt>
                <c:pt idx="316">
                  <c:v>181.24799999999999</c:v>
                </c:pt>
                <c:pt idx="317">
                  <c:v>181.62100000000001</c:v>
                </c:pt>
                <c:pt idx="318">
                  <c:v>181.89400000000001</c:v>
                </c:pt>
                <c:pt idx="319">
                  <c:v>182.17</c:v>
                </c:pt>
                <c:pt idx="320">
                  <c:v>182.46799999999999</c:v>
                </c:pt>
                <c:pt idx="321">
                  <c:v>182.79400000000001</c:v>
                </c:pt>
                <c:pt idx="322">
                  <c:v>183.07</c:v>
                </c:pt>
                <c:pt idx="323">
                  <c:v>183.42099999999999</c:v>
                </c:pt>
                <c:pt idx="324">
                  <c:v>183.697</c:v>
                </c:pt>
                <c:pt idx="325">
                  <c:v>183.97399999999999</c:v>
                </c:pt>
                <c:pt idx="326">
                  <c:v>184.251</c:v>
                </c:pt>
                <c:pt idx="327">
                  <c:v>184.60400000000001</c:v>
                </c:pt>
                <c:pt idx="328">
                  <c:v>184.89599999999999</c:v>
                </c:pt>
                <c:pt idx="329">
                  <c:v>185.15899999999999</c:v>
                </c:pt>
                <c:pt idx="330">
                  <c:v>185.50200000000001</c:v>
                </c:pt>
                <c:pt idx="331">
                  <c:v>185.77600000000001</c:v>
                </c:pt>
                <c:pt idx="332">
                  <c:v>186.05199999999999</c:v>
                </c:pt>
                <c:pt idx="333">
                  <c:v>186.404</c:v>
                </c:pt>
                <c:pt idx="334">
                  <c:v>186.68299999999999</c:v>
                </c:pt>
                <c:pt idx="335">
                  <c:v>187.03299999999999</c:v>
                </c:pt>
                <c:pt idx="336">
                  <c:v>187.31100000000001</c:v>
                </c:pt>
                <c:pt idx="337">
                  <c:v>187.58799999999999</c:v>
                </c:pt>
                <c:pt idx="338">
                  <c:v>187.86699999999999</c:v>
                </c:pt>
                <c:pt idx="339">
                  <c:v>188.14599999999999</c:v>
                </c:pt>
                <c:pt idx="340">
                  <c:v>188.49100000000001</c:v>
                </c:pt>
                <c:pt idx="341">
                  <c:v>188.78700000000001</c:v>
                </c:pt>
                <c:pt idx="342">
                  <c:v>189.06299999999999</c:v>
                </c:pt>
                <c:pt idx="343">
                  <c:v>189.41399999999999</c:v>
                </c:pt>
                <c:pt idx="344">
                  <c:v>189.68799999999999</c:v>
                </c:pt>
                <c:pt idx="345">
                  <c:v>189.99</c:v>
                </c:pt>
                <c:pt idx="346">
                  <c:v>190.26499999999999</c:v>
                </c:pt>
                <c:pt idx="347">
                  <c:v>190.61600000000001</c:v>
                </c:pt>
                <c:pt idx="348">
                  <c:v>191.119</c:v>
                </c:pt>
                <c:pt idx="349">
                  <c:v>192.50700000000001</c:v>
                </c:pt>
                <c:pt idx="350">
                  <c:v>193.505</c:v>
                </c:pt>
                <c:pt idx="351">
                  <c:v>193.75399999999999</c:v>
                </c:pt>
                <c:pt idx="352">
                  <c:v>194.102</c:v>
                </c:pt>
                <c:pt idx="353">
                  <c:v>194.37899999999999</c:v>
                </c:pt>
                <c:pt idx="354">
                  <c:v>194.654</c:v>
                </c:pt>
                <c:pt idx="355">
                  <c:v>195.005</c:v>
                </c:pt>
                <c:pt idx="356">
                  <c:v>195.28100000000001</c:v>
                </c:pt>
                <c:pt idx="357">
                  <c:v>195.559</c:v>
                </c:pt>
                <c:pt idx="358">
                  <c:v>195.90700000000001</c:v>
                </c:pt>
                <c:pt idx="359">
                  <c:v>196.16</c:v>
                </c:pt>
                <c:pt idx="360">
                  <c:v>196.477</c:v>
                </c:pt>
                <c:pt idx="361">
                  <c:v>196.77099999999999</c:v>
                </c:pt>
                <c:pt idx="362">
                  <c:v>197.285</c:v>
                </c:pt>
                <c:pt idx="363">
                  <c:v>198.71600000000001</c:v>
                </c:pt>
                <c:pt idx="364">
                  <c:v>199.684</c:v>
                </c:pt>
                <c:pt idx="365">
                  <c:v>199.965</c:v>
                </c:pt>
                <c:pt idx="366">
                  <c:v>200.24700000000001</c:v>
                </c:pt>
                <c:pt idx="367">
                  <c:v>200.63300000000001</c:v>
                </c:pt>
                <c:pt idx="368">
                  <c:v>200.91300000000001</c:v>
                </c:pt>
                <c:pt idx="369">
                  <c:v>201.19399999999999</c:v>
                </c:pt>
                <c:pt idx="370">
                  <c:v>201.50299999999999</c:v>
                </c:pt>
                <c:pt idx="371">
                  <c:v>201.995</c:v>
                </c:pt>
                <c:pt idx="372">
                  <c:v>202.19</c:v>
                </c:pt>
                <c:pt idx="373">
                  <c:v>202.416</c:v>
                </c:pt>
                <c:pt idx="374">
                  <c:v>204.00399999999999</c:v>
                </c:pt>
                <c:pt idx="375">
                  <c:v>205.01</c:v>
                </c:pt>
                <c:pt idx="376">
                  <c:v>205.28800000000001</c:v>
                </c:pt>
                <c:pt idx="377">
                  <c:v>205.565</c:v>
                </c:pt>
                <c:pt idx="378">
                  <c:v>205.94300000000001</c:v>
                </c:pt>
                <c:pt idx="379">
                  <c:v>206.14500000000001</c:v>
                </c:pt>
                <c:pt idx="380">
                  <c:v>206.495</c:v>
                </c:pt>
                <c:pt idx="381">
                  <c:v>206.768</c:v>
                </c:pt>
                <c:pt idx="382">
                  <c:v>207.04300000000001</c:v>
                </c:pt>
                <c:pt idx="383">
                  <c:v>207.417</c:v>
                </c:pt>
                <c:pt idx="384">
                  <c:v>207.69</c:v>
                </c:pt>
                <c:pt idx="385">
                  <c:v>207.989</c:v>
                </c:pt>
                <c:pt idx="386">
                  <c:v>208.26499999999999</c:v>
                </c:pt>
                <c:pt idx="387">
                  <c:v>208.614</c:v>
                </c:pt>
                <c:pt idx="388">
                  <c:v>208.916</c:v>
                </c:pt>
                <c:pt idx="389">
                  <c:v>209.19200000000001</c:v>
                </c:pt>
                <c:pt idx="390">
                  <c:v>209.51400000000001</c:v>
                </c:pt>
                <c:pt idx="391">
                  <c:v>209.77699999999999</c:v>
                </c:pt>
                <c:pt idx="392">
                  <c:v>210.04599999999999</c:v>
                </c:pt>
                <c:pt idx="393">
                  <c:v>210.422</c:v>
                </c:pt>
                <c:pt idx="394">
                  <c:v>210.7</c:v>
                </c:pt>
                <c:pt idx="395">
                  <c:v>210.977</c:v>
                </c:pt>
                <c:pt idx="396">
                  <c:v>211.28</c:v>
                </c:pt>
                <c:pt idx="397">
                  <c:v>211.61</c:v>
                </c:pt>
                <c:pt idx="398">
                  <c:v>211.88800000000001</c:v>
                </c:pt>
                <c:pt idx="399">
                  <c:v>212.16399999999999</c:v>
                </c:pt>
                <c:pt idx="400">
                  <c:v>212.541</c:v>
                </c:pt>
                <c:pt idx="401">
                  <c:v>212.81700000000001</c:v>
                </c:pt>
                <c:pt idx="402">
                  <c:v>213.09299999999999</c:v>
                </c:pt>
                <c:pt idx="403">
                  <c:v>213.39</c:v>
                </c:pt>
                <c:pt idx="404">
                  <c:v>213.65899999999999</c:v>
                </c:pt>
                <c:pt idx="405">
                  <c:v>214.029</c:v>
                </c:pt>
                <c:pt idx="406">
                  <c:v>214.30099999999999</c:v>
                </c:pt>
                <c:pt idx="407">
                  <c:v>214.57599999999999</c:v>
                </c:pt>
                <c:pt idx="408">
                  <c:v>214.876</c:v>
                </c:pt>
                <c:pt idx="409">
                  <c:v>215.19900000000001</c:v>
                </c:pt>
                <c:pt idx="410">
                  <c:v>215.44900000000001</c:v>
                </c:pt>
                <c:pt idx="411">
                  <c:v>215.774</c:v>
                </c:pt>
                <c:pt idx="412">
                  <c:v>216.07300000000001</c:v>
                </c:pt>
                <c:pt idx="413">
                  <c:v>216.37299999999999</c:v>
                </c:pt>
                <c:pt idx="414">
                  <c:v>216.67599999999999</c:v>
                </c:pt>
                <c:pt idx="415">
                  <c:v>216.953</c:v>
                </c:pt>
                <c:pt idx="416">
                  <c:v>217.315</c:v>
                </c:pt>
                <c:pt idx="417">
                  <c:v>217.56</c:v>
                </c:pt>
                <c:pt idx="418">
                  <c:v>217.91</c:v>
                </c:pt>
                <c:pt idx="419">
                  <c:v>218.21100000000001</c:v>
                </c:pt>
                <c:pt idx="420">
                  <c:v>218.51499999999999</c:v>
                </c:pt>
                <c:pt idx="421">
                  <c:v>218.79400000000001</c:v>
                </c:pt>
                <c:pt idx="422">
                  <c:v>219.101</c:v>
                </c:pt>
                <c:pt idx="423">
                  <c:v>219.41</c:v>
                </c:pt>
                <c:pt idx="424">
                  <c:v>219.69200000000001</c:v>
                </c:pt>
                <c:pt idx="425">
                  <c:v>219.999</c:v>
                </c:pt>
                <c:pt idx="426">
                  <c:v>220.30500000000001</c:v>
                </c:pt>
                <c:pt idx="427">
                  <c:v>220.60900000000001</c:v>
                </c:pt>
                <c:pt idx="428">
                  <c:v>220.905</c:v>
                </c:pt>
                <c:pt idx="429">
                  <c:v>221.16800000000001</c:v>
                </c:pt>
                <c:pt idx="430">
                  <c:v>221.53399999999999</c:v>
                </c:pt>
                <c:pt idx="431">
                  <c:v>221.828</c:v>
                </c:pt>
                <c:pt idx="432">
                  <c:v>222.1</c:v>
                </c:pt>
                <c:pt idx="433">
                  <c:v>222.398</c:v>
                </c:pt>
                <c:pt idx="434">
                  <c:v>222.672</c:v>
                </c:pt>
                <c:pt idx="435">
                  <c:v>222.999</c:v>
                </c:pt>
                <c:pt idx="436">
                  <c:v>223.274</c:v>
                </c:pt>
                <c:pt idx="437">
                  <c:v>223.553</c:v>
                </c:pt>
                <c:pt idx="438">
                  <c:v>223.93100000000001</c:v>
                </c:pt>
                <c:pt idx="439">
                  <c:v>224.233</c:v>
                </c:pt>
                <c:pt idx="440">
                  <c:v>224.511</c:v>
                </c:pt>
                <c:pt idx="441">
                  <c:v>224.786</c:v>
                </c:pt>
                <c:pt idx="442">
                  <c:v>225.06399999999999</c:v>
                </c:pt>
                <c:pt idx="443">
                  <c:v>225.417</c:v>
                </c:pt>
                <c:pt idx="444">
                  <c:v>225.64500000000001</c:v>
                </c:pt>
                <c:pt idx="445">
                  <c:v>226.02</c:v>
                </c:pt>
                <c:pt idx="446">
                  <c:v>226.27099999999999</c:v>
                </c:pt>
                <c:pt idx="447">
                  <c:v>226.572</c:v>
                </c:pt>
                <c:pt idx="448">
                  <c:v>226.845</c:v>
                </c:pt>
                <c:pt idx="449">
                  <c:v>227.22</c:v>
                </c:pt>
                <c:pt idx="450">
                  <c:v>227.49299999999999</c:v>
                </c:pt>
                <c:pt idx="451">
                  <c:v>227.767</c:v>
                </c:pt>
                <c:pt idx="452">
                  <c:v>228.14</c:v>
                </c:pt>
                <c:pt idx="453">
                  <c:v>228.43700000000001</c:v>
                </c:pt>
                <c:pt idx="454">
                  <c:v>228.709</c:v>
                </c:pt>
                <c:pt idx="455">
                  <c:v>229.00700000000001</c:v>
                </c:pt>
                <c:pt idx="456">
                  <c:v>229.256</c:v>
                </c:pt>
                <c:pt idx="457">
                  <c:v>229.608</c:v>
                </c:pt>
                <c:pt idx="458">
                  <c:v>229.958</c:v>
                </c:pt>
                <c:pt idx="459">
                  <c:v>230.23</c:v>
                </c:pt>
                <c:pt idx="460">
                  <c:v>230.48</c:v>
                </c:pt>
                <c:pt idx="461">
                  <c:v>230.80500000000001</c:v>
                </c:pt>
                <c:pt idx="462">
                  <c:v>231.05699999999999</c:v>
                </c:pt>
                <c:pt idx="463">
                  <c:v>231.40700000000001</c:v>
                </c:pt>
                <c:pt idx="464">
                  <c:v>231.68299999999999</c:v>
                </c:pt>
                <c:pt idx="465">
                  <c:v>232.00800000000001</c:v>
                </c:pt>
                <c:pt idx="466">
                  <c:v>232.28100000000001</c:v>
                </c:pt>
                <c:pt idx="467">
                  <c:v>232.60300000000001</c:v>
                </c:pt>
                <c:pt idx="468">
                  <c:v>232.85</c:v>
                </c:pt>
                <c:pt idx="469">
                  <c:v>233.19399999999999</c:v>
                </c:pt>
                <c:pt idx="470">
                  <c:v>233.53800000000001</c:v>
                </c:pt>
                <c:pt idx="471">
                  <c:v>233.78299999999999</c:v>
                </c:pt>
                <c:pt idx="472">
                  <c:v>234.10300000000001</c:v>
                </c:pt>
                <c:pt idx="473">
                  <c:v>234.37299999999999</c:v>
                </c:pt>
                <c:pt idx="474">
                  <c:v>234.71299999999999</c:v>
                </c:pt>
                <c:pt idx="475">
                  <c:v>234.95699999999999</c:v>
                </c:pt>
                <c:pt idx="476">
                  <c:v>235.26900000000001</c:v>
                </c:pt>
                <c:pt idx="477">
                  <c:v>235.60599999999999</c:v>
                </c:pt>
                <c:pt idx="478">
                  <c:v>235.84299999999999</c:v>
                </c:pt>
                <c:pt idx="479">
                  <c:v>236.155</c:v>
                </c:pt>
                <c:pt idx="480">
                  <c:v>236.488</c:v>
                </c:pt>
                <c:pt idx="481">
                  <c:v>236.79900000000001</c:v>
                </c:pt>
                <c:pt idx="482">
                  <c:v>237.131</c:v>
                </c:pt>
                <c:pt idx="483">
                  <c:v>237.36799999999999</c:v>
                </c:pt>
                <c:pt idx="484">
                  <c:v>237.67500000000001</c:v>
                </c:pt>
                <c:pt idx="485">
                  <c:v>238.00399999999999</c:v>
                </c:pt>
                <c:pt idx="486">
                  <c:v>238.31200000000001</c:v>
                </c:pt>
                <c:pt idx="487">
                  <c:v>238.56899999999999</c:v>
                </c:pt>
                <c:pt idx="488">
                  <c:v>238.87299999999999</c:v>
                </c:pt>
                <c:pt idx="489">
                  <c:v>239.203</c:v>
                </c:pt>
                <c:pt idx="490">
                  <c:v>239.50800000000001</c:v>
                </c:pt>
                <c:pt idx="491">
                  <c:v>239.809</c:v>
                </c:pt>
                <c:pt idx="492">
                  <c:v>240.06700000000001</c:v>
                </c:pt>
                <c:pt idx="493">
                  <c:v>240.37100000000001</c:v>
                </c:pt>
                <c:pt idx="494">
                  <c:v>240.67500000000001</c:v>
                </c:pt>
                <c:pt idx="495">
                  <c:v>240.97900000000001</c:v>
                </c:pt>
                <c:pt idx="496">
                  <c:v>241.30500000000001</c:v>
                </c:pt>
                <c:pt idx="497">
                  <c:v>241.607</c:v>
                </c:pt>
                <c:pt idx="498">
                  <c:v>241.86099999999999</c:v>
                </c:pt>
                <c:pt idx="499">
                  <c:v>242.161</c:v>
                </c:pt>
                <c:pt idx="500">
                  <c:v>242.48</c:v>
                </c:pt>
                <c:pt idx="501">
                  <c:v>242.77799999999999</c:v>
                </c:pt>
                <c:pt idx="502">
                  <c:v>243.071</c:v>
                </c:pt>
                <c:pt idx="503">
                  <c:v>243.37</c:v>
                </c:pt>
                <c:pt idx="504">
                  <c:v>243.68899999999999</c:v>
                </c:pt>
                <c:pt idx="505">
                  <c:v>243.983</c:v>
                </c:pt>
                <c:pt idx="506">
                  <c:v>244.274</c:v>
                </c:pt>
                <c:pt idx="507">
                  <c:v>244.58500000000001</c:v>
                </c:pt>
                <c:pt idx="508">
                  <c:v>244.874</c:v>
                </c:pt>
                <c:pt idx="509">
                  <c:v>245.18600000000001</c:v>
                </c:pt>
                <c:pt idx="510">
                  <c:v>245.47499999999999</c:v>
                </c:pt>
                <c:pt idx="511">
                  <c:v>245.78299999999999</c:v>
                </c:pt>
                <c:pt idx="512">
                  <c:v>246.071</c:v>
                </c:pt>
                <c:pt idx="513">
                  <c:v>246.4</c:v>
                </c:pt>
                <c:pt idx="514">
                  <c:v>246.709</c:v>
                </c:pt>
                <c:pt idx="515">
                  <c:v>246.99799999999999</c:v>
                </c:pt>
                <c:pt idx="516">
                  <c:v>247.28299999999999</c:v>
                </c:pt>
                <c:pt idx="517">
                  <c:v>247.56800000000001</c:v>
                </c:pt>
                <c:pt idx="518">
                  <c:v>247.851</c:v>
                </c:pt>
                <c:pt idx="519">
                  <c:v>248.15799999999999</c:v>
                </c:pt>
                <c:pt idx="520">
                  <c:v>248.506</c:v>
                </c:pt>
                <c:pt idx="521">
                  <c:v>248.767</c:v>
                </c:pt>
                <c:pt idx="522">
                  <c:v>249.071</c:v>
                </c:pt>
                <c:pt idx="523">
                  <c:v>249.35300000000001</c:v>
                </c:pt>
                <c:pt idx="524">
                  <c:v>249.69900000000001</c:v>
                </c:pt>
                <c:pt idx="525">
                  <c:v>249.99799999999999</c:v>
                </c:pt>
                <c:pt idx="526">
                  <c:v>250.279</c:v>
                </c:pt>
                <c:pt idx="527">
                  <c:v>250.577</c:v>
                </c:pt>
                <c:pt idx="528">
                  <c:v>250.916</c:v>
                </c:pt>
                <c:pt idx="529">
                  <c:v>251.19300000000001</c:v>
                </c:pt>
                <c:pt idx="530">
                  <c:v>251.46899999999999</c:v>
                </c:pt>
                <c:pt idx="531">
                  <c:v>251.76400000000001</c:v>
                </c:pt>
                <c:pt idx="532">
                  <c:v>252.101</c:v>
                </c:pt>
                <c:pt idx="533">
                  <c:v>252.56299999999999</c:v>
                </c:pt>
                <c:pt idx="534">
                  <c:v>253.958</c:v>
                </c:pt>
                <c:pt idx="535">
                  <c:v>254.99199999999999</c:v>
                </c:pt>
                <c:pt idx="536">
                  <c:v>255.46899999999999</c:v>
                </c:pt>
                <c:pt idx="537">
                  <c:v>255.67500000000001</c:v>
                </c:pt>
                <c:pt idx="538">
                  <c:v>257.154</c:v>
                </c:pt>
                <c:pt idx="539">
                  <c:v>258.18799999999999</c:v>
                </c:pt>
                <c:pt idx="540">
                  <c:v>258.45</c:v>
                </c:pt>
                <c:pt idx="541">
                  <c:v>258.77</c:v>
                </c:pt>
                <c:pt idx="542">
                  <c:v>259.09100000000001</c:v>
                </c:pt>
                <c:pt idx="543">
                  <c:v>259.37200000000001</c:v>
                </c:pt>
                <c:pt idx="544">
                  <c:v>259.69</c:v>
                </c:pt>
                <c:pt idx="545">
                  <c:v>259.94900000000001</c:v>
                </c:pt>
                <c:pt idx="546">
                  <c:v>260.28800000000001</c:v>
                </c:pt>
                <c:pt idx="547">
                  <c:v>260.60500000000002</c:v>
                </c:pt>
                <c:pt idx="548">
                  <c:v>260.858</c:v>
                </c:pt>
                <c:pt idx="549">
                  <c:v>261.19099999999997</c:v>
                </c:pt>
                <c:pt idx="550">
                  <c:v>261.45800000000003</c:v>
                </c:pt>
                <c:pt idx="551">
                  <c:v>261.76</c:v>
                </c:pt>
                <c:pt idx="552">
                  <c:v>262.12799999999999</c:v>
                </c:pt>
                <c:pt idx="553">
                  <c:v>262.447</c:v>
                </c:pt>
                <c:pt idx="554">
                  <c:v>262.77199999999999</c:v>
                </c:pt>
                <c:pt idx="555">
                  <c:v>263.06599999999997</c:v>
                </c:pt>
                <c:pt idx="556">
                  <c:v>263.39100000000002</c:v>
                </c:pt>
                <c:pt idx="557">
                  <c:v>263.68700000000001</c:v>
                </c:pt>
                <c:pt idx="558">
                  <c:v>264.012</c:v>
                </c:pt>
                <c:pt idx="559">
                  <c:v>264.30500000000001</c:v>
                </c:pt>
                <c:pt idx="560">
                  <c:v>264.59800000000001</c:v>
                </c:pt>
                <c:pt idx="561">
                  <c:v>264.92200000000003</c:v>
                </c:pt>
                <c:pt idx="562">
                  <c:v>265.21600000000001</c:v>
                </c:pt>
                <c:pt idx="563">
                  <c:v>265.54000000000002</c:v>
                </c:pt>
                <c:pt idx="564">
                  <c:v>265.86200000000002</c:v>
                </c:pt>
                <c:pt idx="565">
                  <c:v>266.15699999999998</c:v>
                </c:pt>
                <c:pt idx="566">
                  <c:v>266.47899999999998</c:v>
                </c:pt>
                <c:pt idx="567">
                  <c:v>266.803</c:v>
                </c:pt>
                <c:pt idx="568">
                  <c:v>267.09899999999999</c:v>
                </c:pt>
                <c:pt idx="569">
                  <c:v>267.42</c:v>
                </c:pt>
                <c:pt idx="570">
                  <c:v>267.71199999999999</c:v>
                </c:pt>
                <c:pt idx="571">
                  <c:v>268.03300000000002</c:v>
                </c:pt>
                <c:pt idx="572">
                  <c:v>268.35399999999998</c:v>
                </c:pt>
                <c:pt idx="573">
                  <c:v>268.64999999999998</c:v>
                </c:pt>
                <c:pt idx="574">
                  <c:v>268.97500000000002</c:v>
                </c:pt>
                <c:pt idx="575">
                  <c:v>269.3</c:v>
                </c:pt>
                <c:pt idx="576">
                  <c:v>269.59699999999998</c:v>
                </c:pt>
                <c:pt idx="577">
                  <c:v>269.92399999999998</c:v>
                </c:pt>
                <c:pt idx="578">
                  <c:v>270.22199999999998</c:v>
                </c:pt>
                <c:pt idx="579">
                  <c:v>270.55599999999998</c:v>
                </c:pt>
                <c:pt idx="580">
                  <c:v>271.75099999999998</c:v>
                </c:pt>
                <c:pt idx="581">
                  <c:v>272.79599999999999</c:v>
                </c:pt>
                <c:pt idx="582">
                  <c:v>273.23</c:v>
                </c:pt>
                <c:pt idx="583">
                  <c:v>273.66199999999998</c:v>
                </c:pt>
                <c:pt idx="584">
                  <c:v>275.03300000000002</c:v>
                </c:pt>
                <c:pt idx="585">
                  <c:v>276.01499999999999</c:v>
                </c:pt>
                <c:pt idx="586">
                  <c:v>276.44499999999999</c:v>
                </c:pt>
                <c:pt idx="587">
                  <c:v>276.83800000000002</c:v>
                </c:pt>
                <c:pt idx="588">
                  <c:v>277.27600000000001</c:v>
                </c:pt>
                <c:pt idx="589">
                  <c:v>278.46100000000001</c:v>
                </c:pt>
                <c:pt idx="590">
                  <c:v>279.49799999999999</c:v>
                </c:pt>
                <c:pt idx="591">
                  <c:v>279.798</c:v>
                </c:pt>
                <c:pt idx="592">
                  <c:v>280.08300000000003</c:v>
                </c:pt>
                <c:pt idx="593">
                  <c:v>280.411</c:v>
                </c:pt>
                <c:pt idx="594">
                  <c:v>280.66500000000002</c:v>
                </c:pt>
                <c:pt idx="595">
                  <c:v>280.99200000000002</c:v>
                </c:pt>
                <c:pt idx="596">
                  <c:v>281.30599999999998</c:v>
                </c:pt>
                <c:pt idx="597">
                  <c:v>281.58600000000001</c:v>
                </c:pt>
                <c:pt idx="598">
                  <c:v>282.13099999999997</c:v>
                </c:pt>
                <c:pt idx="599">
                  <c:v>282.35000000000002</c:v>
                </c:pt>
                <c:pt idx="600">
                  <c:v>282.56599999999997</c:v>
                </c:pt>
                <c:pt idx="601">
                  <c:v>284.14400000000001</c:v>
                </c:pt>
                <c:pt idx="602">
                  <c:v>285.04300000000001</c:v>
                </c:pt>
                <c:pt idx="603">
                  <c:v>285.38799999999998</c:v>
                </c:pt>
                <c:pt idx="604">
                  <c:v>285.70999999999998</c:v>
                </c:pt>
                <c:pt idx="605">
                  <c:v>285.988</c:v>
                </c:pt>
                <c:pt idx="606">
                  <c:v>286.31</c:v>
                </c:pt>
                <c:pt idx="607">
                  <c:v>287.90899999999999</c:v>
                </c:pt>
                <c:pt idx="608">
                  <c:v>288.87200000000001</c:v>
                </c:pt>
                <c:pt idx="609">
                  <c:v>289.20100000000002</c:v>
                </c:pt>
                <c:pt idx="610">
                  <c:v>289.48599999999999</c:v>
                </c:pt>
                <c:pt idx="611">
                  <c:v>289.81799999999998</c:v>
                </c:pt>
                <c:pt idx="612">
                  <c:v>290.10399999999998</c:v>
                </c:pt>
                <c:pt idx="613">
                  <c:v>290.36500000000001</c:v>
                </c:pt>
                <c:pt idx="614">
                  <c:v>290.65499999999997</c:v>
                </c:pt>
                <c:pt idx="615">
                  <c:v>290.99200000000002</c:v>
                </c:pt>
                <c:pt idx="616">
                  <c:v>291.28100000000001</c:v>
                </c:pt>
                <c:pt idx="617">
                  <c:v>291.59699999999998</c:v>
                </c:pt>
                <c:pt idx="618">
                  <c:v>291.91199999999998</c:v>
                </c:pt>
                <c:pt idx="619">
                  <c:v>292.178</c:v>
                </c:pt>
                <c:pt idx="620">
                  <c:v>292.47000000000003</c:v>
                </c:pt>
                <c:pt idx="621">
                  <c:v>292.81400000000002</c:v>
                </c:pt>
                <c:pt idx="622">
                  <c:v>293.10700000000003</c:v>
                </c:pt>
                <c:pt idx="623">
                  <c:v>293.37799999999999</c:v>
                </c:pt>
                <c:pt idx="624">
                  <c:v>293.67200000000003</c:v>
                </c:pt>
                <c:pt idx="625">
                  <c:v>294.01600000000002</c:v>
                </c:pt>
                <c:pt idx="626">
                  <c:v>294.31299999999999</c:v>
                </c:pt>
                <c:pt idx="627">
                  <c:v>294.58300000000003</c:v>
                </c:pt>
                <c:pt idx="628">
                  <c:v>294.87900000000002</c:v>
                </c:pt>
                <c:pt idx="629">
                  <c:v>295.17700000000002</c:v>
                </c:pt>
                <c:pt idx="630">
                  <c:v>295.45</c:v>
                </c:pt>
                <c:pt idx="631">
                  <c:v>295.82100000000003</c:v>
                </c:pt>
                <c:pt idx="632">
                  <c:v>296.09199999999998</c:v>
                </c:pt>
                <c:pt idx="633">
                  <c:v>296.36599999999999</c:v>
                </c:pt>
                <c:pt idx="634">
                  <c:v>296.66399999999999</c:v>
                </c:pt>
                <c:pt idx="635">
                  <c:v>297.01299999999998</c:v>
                </c:pt>
                <c:pt idx="636">
                  <c:v>297.31200000000001</c:v>
                </c:pt>
                <c:pt idx="637">
                  <c:v>297.61099999999999</c:v>
                </c:pt>
                <c:pt idx="638">
                  <c:v>297.88400000000001</c:v>
                </c:pt>
                <c:pt idx="639">
                  <c:v>298.18400000000003</c:v>
                </c:pt>
                <c:pt idx="640">
                  <c:v>298.45800000000003</c:v>
                </c:pt>
                <c:pt idx="641">
                  <c:v>298.80500000000001</c:v>
                </c:pt>
                <c:pt idx="642">
                  <c:v>299.101</c:v>
                </c:pt>
                <c:pt idx="643">
                  <c:v>299.399</c:v>
                </c:pt>
                <c:pt idx="644">
                  <c:v>299.67200000000003</c:v>
                </c:pt>
                <c:pt idx="645">
                  <c:v>299.96899999999999</c:v>
                </c:pt>
                <c:pt idx="646">
                  <c:v>300.245</c:v>
                </c:pt>
                <c:pt idx="647">
                  <c:v>300.59399999999999</c:v>
                </c:pt>
                <c:pt idx="648">
                  <c:v>300.892</c:v>
                </c:pt>
                <c:pt idx="649">
                  <c:v>301.16699999999997</c:v>
                </c:pt>
                <c:pt idx="650">
                  <c:v>301.46800000000002</c:v>
                </c:pt>
                <c:pt idx="651">
                  <c:v>301.81799999999998</c:v>
                </c:pt>
                <c:pt idx="652">
                  <c:v>302.11900000000003</c:v>
                </c:pt>
                <c:pt idx="653">
                  <c:v>302.39400000000001</c:v>
                </c:pt>
                <c:pt idx="654">
                  <c:v>302.69499999999999</c:v>
                </c:pt>
                <c:pt idx="655">
                  <c:v>302.99599999999998</c:v>
                </c:pt>
                <c:pt idx="656">
                  <c:v>303.27100000000002</c:v>
                </c:pt>
                <c:pt idx="657">
                  <c:v>303.57100000000003</c:v>
                </c:pt>
                <c:pt idx="658">
                  <c:v>303.84699999999998</c:v>
                </c:pt>
                <c:pt idx="659">
                  <c:v>304.14699999999999</c:v>
                </c:pt>
                <c:pt idx="660">
                  <c:v>304.524</c:v>
                </c:pt>
                <c:pt idx="661">
                  <c:v>304.8</c:v>
                </c:pt>
                <c:pt idx="662">
                  <c:v>305.07400000000001</c:v>
                </c:pt>
                <c:pt idx="663">
                  <c:v>305.375</c:v>
                </c:pt>
                <c:pt idx="664">
                  <c:v>305.67500000000001</c:v>
                </c:pt>
                <c:pt idx="665">
                  <c:v>305.97500000000002</c:v>
                </c:pt>
                <c:pt idx="666">
                  <c:v>306.25</c:v>
                </c:pt>
                <c:pt idx="667">
                  <c:v>306.55200000000002</c:v>
                </c:pt>
                <c:pt idx="668">
                  <c:v>306.92700000000002</c:v>
                </c:pt>
                <c:pt idx="669">
                  <c:v>307.202</c:v>
                </c:pt>
                <c:pt idx="670">
                  <c:v>307.50299999999999</c:v>
                </c:pt>
                <c:pt idx="671">
                  <c:v>307.77800000000002</c:v>
                </c:pt>
                <c:pt idx="672">
                  <c:v>308.08</c:v>
                </c:pt>
                <c:pt idx="673">
                  <c:v>308.35399999999998</c:v>
                </c:pt>
                <c:pt idx="674">
                  <c:v>308.72899999999998</c:v>
                </c:pt>
                <c:pt idx="675">
                  <c:v>309.00400000000002</c:v>
                </c:pt>
                <c:pt idx="676">
                  <c:v>309.30399999999997</c:v>
                </c:pt>
                <c:pt idx="677">
                  <c:v>309.80500000000001</c:v>
                </c:pt>
                <c:pt idx="678">
                  <c:v>310.02999999999997</c:v>
                </c:pt>
                <c:pt idx="679">
                  <c:v>311.50799999999998</c:v>
                </c:pt>
                <c:pt idx="680">
                  <c:v>312.483</c:v>
                </c:pt>
                <c:pt idx="681">
                  <c:v>313.00799999999998</c:v>
                </c:pt>
                <c:pt idx="682">
                  <c:v>313.23399999999998</c:v>
                </c:pt>
                <c:pt idx="683">
                  <c:v>314.68299999999999</c:v>
                </c:pt>
                <c:pt idx="684">
                  <c:v>315.68400000000003</c:v>
                </c:pt>
                <c:pt idx="685">
                  <c:v>315.983</c:v>
                </c:pt>
                <c:pt idx="686">
                  <c:v>316.25700000000001</c:v>
                </c:pt>
                <c:pt idx="687">
                  <c:v>316.63299999999998</c:v>
                </c:pt>
                <c:pt idx="688">
                  <c:v>316.90800000000002</c:v>
                </c:pt>
                <c:pt idx="689">
                  <c:v>317.20800000000003</c:v>
                </c:pt>
                <c:pt idx="690">
                  <c:v>317.53300000000002</c:v>
                </c:pt>
                <c:pt idx="691">
                  <c:v>317.80799999999999</c:v>
                </c:pt>
                <c:pt idx="692">
                  <c:v>318.108</c:v>
                </c:pt>
                <c:pt idx="693">
                  <c:v>318.40800000000002</c:v>
                </c:pt>
                <c:pt idx="694">
                  <c:v>318.68299999999999</c:v>
                </c:pt>
                <c:pt idx="695">
                  <c:v>318.983</c:v>
                </c:pt>
                <c:pt idx="696">
                  <c:v>319.28199999999998</c:v>
                </c:pt>
                <c:pt idx="697">
                  <c:v>319.55700000000002</c:v>
                </c:pt>
                <c:pt idx="698">
                  <c:v>319.93299999999999</c:v>
                </c:pt>
                <c:pt idx="699">
                  <c:v>320.20600000000002</c:v>
                </c:pt>
                <c:pt idx="700">
                  <c:v>320.50400000000002</c:v>
                </c:pt>
                <c:pt idx="701">
                  <c:v>320.77699999999999</c:v>
                </c:pt>
                <c:pt idx="702">
                  <c:v>321.07600000000002</c:v>
                </c:pt>
                <c:pt idx="703">
                  <c:v>321.37400000000002</c:v>
                </c:pt>
                <c:pt idx="704">
                  <c:v>321.64800000000002</c:v>
                </c:pt>
                <c:pt idx="705">
                  <c:v>322.197</c:v>
                </c:pt>
                <c:pt idx="706">
                  <c:v>322.42099999999999</c:v>
                </c:pt>
                <c:pt idx="707">
                  <c:v>324.09800000000001</c:v>
                </c:pt>
                <c:pt idx="708">
                  <c:v>326.14999999999998</c:v>
                </c:pt>
                <c:pt idx="709">
                  <c:v>327.15100000000001</c:v>
                </c:pt>
                <c:pt idx="710">
                  <c:v>327.45100000000002</c:v>
                </c:pt>
                <c:pt idx="711">
                  <c:v>327.75</c:v>
                </c:pt>
                <c:pt idx="712">
                  <c:v>328.12700000000001</c:v>
                </c:pt>
                <c:pt idx="713">
                  <c:v>328.40199999999999</c:v>
                </c:pt>
                <c:pt idx="714">
                  <c:v>328.72699999999998</c:v>
                </c:pt>
                <c:pt idx="715">
                  <c:v>329.00099999999998</c:v>
                </c:pt>
                <c:pt idx="716">
                  <c:v>329.30200000000002</c:v>
                </c:pt>
                <c:pt idx="717">
                  <c:v>329.60199999999998</c:v>
                </c:pt>
                <c:pt idx="718">
                  <c:v>329.87799999999999</c:v>
                </c:pt>
                <c:pt idx="719">
                  <c:v>330.20400000000001</c:v>
                </c:pt>
                <c:pt idx="720">
                  <c:v>330.48</c:v>
                </c:pt>
                <c:pt idx="721">
                  <c:v>330.78100000000001</c:v>
                </c:pt>
                <c:pt idx="722">
                  <c:v>331.10599999999999</c:v>
                </c:pt>
                <c:pt idx="723">
                  <c:v>331.40699999999998</c:v>
                </c:pt>
                <c:pt idx="724">
                  <c:v>331.70699999999999</c:v>
                </c:pt>
                <c:pt idx="725">
                  <c:v>332.00799999999998</c:v>
                </c:pt>
                <c:pt idx="726">
                  <c:v>332.25599999999997</c:v>
                </c:pt>
                <c:pt idx="727">
                  <c:v>332.58199999999999</c:v>
                </c:pt>
                <c:pt idx="728">
                  <c:v>332.88099999999997</c:v>
                </c:pt>
                <c:pt idx="729">
                  <c:v>333.15600000000001</c:v>
                </c:pt>
                <c:pt idx="730">
                  <c:v>333.53300000000002</c:v>
                </c:pt>
                <c:pt idx="731">
                  <c:v>333.75799999999998</c:v>
                </c:pt>
                <c:pt idx="732">
                  <c:v>334.05700000000002</c:v>
                </c:pt>
                <c:pt idx="733">
                  <c:v>334.35700000000003</c:v>
                </c:pt>
                <c:pt idx="734">
                  <c:v>334.65699999999998</c:v>
                </c:pt>
                <c:pt idx="735">
                  <c:v>335.00799999999998</c:v>
                </c:pt>
                <c:pt idx="736">
                  <c:v>335.33100000000002</c:v>
                </c:pt>
                <c:pt idx="737">
                  <c:v>335.63299999999998</c:v>
                </c:pt>
                <c:pt idx="738">
                  <c:v>335.85700000000003</c:v>
                </c:pt>
                <c:pt idx="739">
                  <c:v>336.23099999999999</c:v>
                </c:pt>
                <c:pt idx="740">
                  <c:v>336.45800000000003</c:v>
                </c:pt>
                <c:pt idx="741">
                  <c:v>336.75700000000001</c:v>
                </c:pt>
                <c:pt idx="742">
                  <c:v>337.05799999999999</c:v>
                </c:pt>
                <c:pt idx="743">
                  <c:v>337.40800000000002</c:v>
                </c:pt>
                <c:pt idx="744">
                  <c:v>337.70699999999999</c:v>
                </c:pt>
                <c:pt idx="745">
                  <c:v>338.00799999999998</c:v>
                </c:pt>
                <c:pt idx="746">
                  <c:v>338.30700000000002</c:v>
                </c:pt>
                <c:pt idx="747">
                  <c:v>338.58199999999999</c:v>
                </c:pt>
                <c:pt idx="748">
                  <c:v>338.88299999999998</c:v>
                </c:pt>
                <c:pt idx="749">
                  <c:v>339.18299999999999</c:v>
                </c:pt>
                <c:pt idx="750">
                  <c:v>339.483</c:v>
                </c:pt>
                <c:pt idx="751">
                  <c:v>339.75799999999998</c:v>
                </c:pt>
                <c:pt idx="752">
                  <c:v>340.05900000000003</c:v>
                </c:pt>
                <c:pt idx="753">
                  <c:v>340.35899999999998</c:v>
                </c:pt>
                <c:pt idx="754">
                  <c:v>340.68200000000002</c:v>
                </c:pt>
                <c:pt idx="755">
                  <c:v>340.98399999999998</c:v>
                </c:pt>
                <c:pt idx="756">
                  <c:v>341.26</c:v>
                </c:pt>
                <c:pt idx="757">
                  <c:v>341.63299999999998</c:v>
                </c:pt>
                <c:pt idx="758">
                  <c:v>341.88400000000001</c:v>
                </c:pt>
                <c:pt idx="759">
                  <c:v>342.18400000000003</c:v>
                </c:pt>
                <c:pt idx="760">
                  <c:v>342.48500000000001</c:v>
                </c:pt>
                <c:pt idx="761">
                  <c:v>342.76</c:v>
                </c:pt>
                <c:pt idx="762">
                  <c:v>343.06099999999998</c:v>
                </c:pt>
                <c:pt idx="763">
                  <c:v>343.36099999999999</c:v>
                </c:pt>
                <c:pt idx="764">
                  <c:v>343.73599999999999</c:v>
                </c:pt>
                <c:pt idx="765">
                  <c:v>344.01100000000002</c:v>
                </c:pt>
                <c:pt idx="766">
                  <c:v>344.31099999999998</c:v>
                </c:pt>
                <c:pt idx="767">
                  <c:v>344.61099999999999</c:v>
                </c:pt>
                <c:pt idx="768">
                  <c:v>344.91</c:v>
                </c:pt>
                <c:pt idx="769">
                  <c:v>345.21199999999999</c:v>
                </c:pt>
                <c:pt idx="770">
                  <c:v>345.512</c:v>
                </c:pt>
                <c:pt idx="771">
                  <c:v>345.786</c:v>
                </c:pt>
                <c:pt idx="772">
                  <c:v>346.08600000000001</c:v>
                </c:pt>
                <c:pt idx="773">
                  <c:v>346.38400000000001</c:v>
                </c:pt>
                <c:pt idx="774">
                  <c:v>346.68299999999999</c:v>
                </c:pt>
                <c:pt idx="775">
                  <c:v>346.98</c:v>
                </c:pt>
                <c:pt idx="776">
                  <c:v>347.255</c:v>
                </c:pt>
                <c:pt idx="777">
                  <c:v>347.55599999999998</c:v>
                </c:pt>
                <c:pt idx="778">
                  <c:v>347.90300000000002</c:v>
                </c:pt>
                <c:pt idx="779">
                  <c:v>348.20499999999998</c:v>
                </c:pt>
                <c:pt idx="780">
                  <c:v>348.50400000000002</c:v>
                </c:pt>
                <c:pt idx="781">
                  <c:v>348.779</c:v>
                </c:pt>
                <c:pt idx="782">
                  <c:v>349.08</c:v>
                </c:pt>
                <c:pt idx="783">
                  <c:v>349.38099999999997</c:v>
                </c:pt>
                <c:pt idx="784">
                  <c:v>349.68200000000002</c:v>
                </c:pt>
                <c:pt idx="785">
                  <c:v>349.983</c:v>
                </c:pt>
                <c:pt idx="786">
                  <c:v>350.28399999999999</c:v>
                </c:pt>
                <c:pt idx="787">
                  <c:v>350.58300000000003</c:v>
                </c:pt>
                <c:pt idx="788">
                  <c:v>350.86099999999999</c:v>
                </c:pt>
                <c:pt idx="789">
                  <c:v>351.15899999999999</c:v>
                </c:pt>
                <c:pt idx="790">
                  <c:v>351.53500000000003</c:v>
                </c:pt>
                <c:pt idx="791">
                  <c:v>351.81099999999998</c:v>
                </c:pt>
                <c:pt idx="792">
                  <c:v>352.08600000000001</c:v>
                </c:pt>
                <c:pt idx="793">
                  <c:v>352.41199999999998</c:v>
                </c:pt>
                <c:pt idx="794">
                  <c:v>352.71199999999999</c:v>
                </c:pt>
                <c:pt idx="795">
                  <c:v>353.012</c:v>
                </c:pt>
                <c:pt idx="796">
                  <c:v>353.31299999999999</c:v>
                </c:pt>
                <c:pt idx="797">
                  <c:v>353.613</c:v>
                </c:pt>
                <c:pt idx="798">
                  <c:v>353.91199999999998</c:v>
                </c:pt>
                <c:pt idx="799">
                  <c:v>354.18599999999998</c:v>
                </c:pt>
                <c:pt idx="800">
                  <c:v>354.48599999999999</c:v>
                </c:pt>
                <c:pt idx="801">
                  <c:v>354.78699999999998</c:v>
                </c:pt>
                <c:pt idx="802">
                  <c:v>355.06099999999998</c:v>
                </c:pt>
                <c:pt idx="803">
                  <c:v>355.36099999999999</c:v>
                </c:pt>
                <c:pt idx="804">
                  <c:v>355.68599999999998</c:v>
                </c:pt>
                <c:pt idx="805">
                  <c:v>355.96100000000001</c:v>
                </c:pt>
                <c:pt idx="806">
                  <c:v>356.25900000000001</c:v>
                </c:pt>
                <c:pt idx="807">
                  <c:v>356.60899999999998</c:v>
                </c:pt>
                <c:pt idx="808">
                  <c:v>356.90800000000002</c:v>
                </c:pt>
                <c:pt idx="809">
                  <c:v>357.209</c:v>
                </c:pt>
                <c:pt idx="810">
                  <c:v>357.50900000000001</c:v>
                </c:pt>
                <c:pt idx="811">
                  <c:v>357.80799999999999</c:v>
                </c:pt>
                <c:pt idx="812">
                  <c:v>358.108</c:v>
                </c:pt>
                <c:pt idx="813">
                  <c:v>358.40899999999999</c:v>
                </c:pt>
                <c:pt idx="814">
                  <c:v>358.68299999999999</c:v>
                </c:pt>
                <c:pt idx="815">
                  <c:v>358.983</c:v>
                </c:pt>
                <c:pt idx="816">
                  <c:v>359.28199999999998</c:v>
                </c:pt>
                <c:pt idx="817">
                  <c:v>359.58199999999999</c:v>
                </c:pt>
                <c:pt idx="818">
                  <c:v>359.88200000000001</c:v>
                </c:pt>
                <c:pt idx="819">
                  <c:v>360.15800000000002</c:v>
                </c:pt>
                <c:pt idx="820">
                  <c:v>360.45699999999999</c:v>
                </c:pt>
                <c:pt idx="821">
                  <c:v>360.75700000000001</c:v>
                </c:pt>
                <c:pt idx="822">
                  <c:v>361.13200000000001</c:v>
                </c:pt>
                <c:pt idx="823">
                  <c:v>361.40699999999998</c:v>
                </c:pt>
                <c:pt idx="824">
                  <c:v>361.70400000000001</c:v>
                </c:pt>
                <c:pt idx="825">
                  <c:v>362.005</c:v>
                </c:pt>
                <c:pt idx="826">
                  <c:v>362.28</c:v>
                </c:pt>
                <c:pt idx="827">
                  <c:v>362.57900000000001</c:v>
                </c:pt>
                <c:pt idx="828">
                  <c:v>362.87799999999999</c:v>
                </c:pt>
                <c:pt idx="829">
                  <c:v>363.178</c:v>
                </c:pt>
                <c:pt idx="830">
                  <c:v>363.47899999999998</c:v>
                </c:pt>
                <c:pt idx="831">
                  <c:v>363.77800000000002</c:v>
                </c:pt>
                <c:pt idx="832">
                  <c:v>364.053</c:v>
                </c:pt>
                <c:pt idx="833">
                  <c:v>364.35300000000001</c:v>
                </c:pt>
                <c:pt idx="834">
                  <c:v>364.72699999999998</c:v>
                </c:pt>
                <c:pt idx="835">
                  <c:v>365.02699999999999</c:v>
                </c:pt>
                <c:pt idx="836">
                  <c:v>365.303</c:v>
                </c:pt>
                <c:pt idx="837">
                  <c:v>365.60300000000001</c:v>
                </c:pt>
                <c:pt idx="838">
                  <c:v>365.92899999999997</c:v>
                </c:pt>
                <c:pt idx="839">
                  <c:v>366.22699999999998</c:v>
                </c:pt>
                <c:pt idx="840">
                  <c:v>366.50299999999999</c:v>
                </c:pt>
                <c:pt idx="841">
                  <c:v>366.803</c:v>
                </c:pt>
                <c:pt idx="842">
                  <c:v>367.10199999999998</c:v>
                </c:pt>
                <c:pt idx="843">
                  <c:v>367.37799999999999</c:v>
                </c:pt>
                <c:pt idx="844">
                  <c:v>367.678</c:v>
                </c:pt>
                <c:pt idx="845">
                  <c:v>367.97699999999998</c:v>
                </c:pt>
                <c:pt idx="846">
                  <c:v>368.27699999999999</c:v>
                </c:pt>
                <c:pt idx="847">
                  <c:v>368.553</c:v>
                </c:pt>
                <c:pt idx="848">
                  <c:v>368.85399999999998</c:v>
                </c:pt>
                <c:pt idx="849">
                  <c:v>369.154</c:v>
                </c:pt>
                <c:pt idx="850">
                  <c:v>369.52800000000002</c:v>
                </c:pt>
                <c:pt idx="851">
                  <c:v>369.827</c:v>
                </c:pt>
                <c:pt idx="852">
                  <c:v>370.10300000000001</c:v>
                </c:pt>
                <c:pt idx="853">
                  <c:v>370.40300000000002</c:v>
                </c:pt>
                <c:pt idx="854">
                  <c:v>370.702</c:v>
                </c:pt>
                <c:pt idx="855">
                  <c:v>371.00200000000001</c:v>
                </c:pt>
                <c:pt idx="856">
                  <c:v>371.303</c:v>
                </c:pt>
                <c:pt idx="857">
                  <c:v>371.57799999999997</c:v>
                </c:pt>
                <c:pt idx="858">
                  <c:v>371.87799999999999</c:v>
                </c:pt>
                <c:pt idx="859">
                  <c:v>372.178</c:v>
                </c:pt>
                <c:pt idx="860">
                  <c:v>372.45400000000001</c:v>
                </c:pt>
                <c:pt idx="861">
                  <c:v>372.82900000000001</c:v>
                </c:pt>
                <c:pt idx="862">
                  <c:v>373.05200000000002</c:v>
                </c:pt>
                <c:pt idx="863">
                  <c:v>373.35300000000001</c:v>
                </c:pt>
                <c:pt idx="864">
                  <c:v>373.65300000000002</c:v>
                </c:pt>
                <c:pt idx="865">
                  <c:v>373.95299999999997</c:v>
                </c:pt>
                <c:pt idx="866">
                  <c:v>374.25400000000002</c:v>
                </c:pt>
                <c:pt idx="867">
                  <c:v>374.62799999999999</c:v>
                </c:pt>
                <c:pt idx="868">
                  <c:v>374.92899999999997</c:v>
                </c:pt>
                <c:pt idx="869">
                  <c:v>375.20299999999997</c:v>
                </c:pt>
                <c:pt idx="870">
                  <c:v>375.50200000000001</c:v>
                </c:pt>
                <c:pt idx="871">
                  <c:v>375.80399999999997</c:v>
                </c:pt>
                <c:pt idx="872">
                  <c:v>376.10399999999998</c:v>
                </c:pt>
                <c:pt idx="873">
                  <c:v>376.40499999999997</c:v>
                </c:pt>
                <c:pt idx="874">
                  <c:v>376.70299999999997</c:v>
                </c:pt>
                <c:pt idx="875">
                  <c:v>377.00400000000002</c:v>
                </c:pt>
                <c:pt idx="876">
                  <c:v>377.303</c:v>
                </c:pt>
                <c:pt idx="877">
                  <c:v>377.60399999999998</c:v>
                </c:pt>
                <c:pt idx="878">
                  <c:v>377.90300000000002</c:v>
                </c:pt>
                <c:pt idx="879">
                  <c:v>378.20400000000001</c:v>
                </c:pt>
                <c:pt idx="880">
                  <c:v>378.52800000000002</c:v>
                </c:pt>
                <c:pt idx="881">
                  <c:v>378.82900000000001</c:v>
                </c:pt>
                <c:pt idx="882">
                  <c:v>379.10300000000001</c:v>
                </c:pt>
                <c:pt idx="883">
                  <c:v>379.404</c:v>
                </c:pt>
                <c:pt idx="884">
                  <c:v>379.68</c:v>
                </c:pt>
                <c:pt idx="885">
                  <c:v>380.00400000000002</c:v>
                </c:pt>
                <c:pt idx="886">
                  <c:v>380.28</c:v>
                </c:pt>
                <c:pt idx="887">
                  <c:v>380.58</c:v>
                </c:pt>
                <c:pt idx="888">
                  <c:v>380.88</c:v>
                </c:pt>
                <c:pt idx="889">
                  <c:v>381.17899999999997</c:v>
                </c:pt>
                <c:pt idx="890">
                  <c:v>381.48</c:v>
                </c:pt>
                <c:pt idx="891">
                  <c:v>381.779</c:v>
                </c:pt>
                <c:pt idx="892">
                  <c:v>382.08</c:v>
                </c:pt>
                <c:pt idx="893">
                  <c:v>382.38099999999997</c:v>
                </c:pt>
                <c:pt idx="894">
                  <c:v>382.67899999999997</c:v>
                </c:pt>
                <c:pt idx="895">
                  <c:v>382.97899999999998</c:v>
                </c:pt>
                <c:pt idx="896">
                  <c:v>383.28100000000001</c:v>
                </c:pt>
                <c:pt idx="897">
                  <c:v>383.58100000000002</c:v>
                </c:pt>
                <c:pt idx="898">
                  <c:v>383.88200000000001</c:v>
                </c:pt>
                <c:pt idx="899">
                  <c:v>384.18099999999998</c:v>
                </c:pt>
                <c:pt idx="900">
                  <c:v>384.48099999999999</c:v>
                </c:pt>
                <c:pt idx="901">
                  <c:v>384.75599999999997</c:v>
                </c:pt>
                <c:pt idx="902">
                  <c:v>385.05500000000001</c:v>
                </c:pt>
                <c:pt idx="903">
                  <c:v>385.35500000000002</c:v>
                </c:pt>
                <c:pt idx="904">
                  <c:v>385.65499999999997</c:v>
                </c:pt>
                <c:pt idx="905">
                  <c:v>385.95400000000001</c:v>
                </c:pt>
                <c:pt idx="906">
                  <c:v>386.27699999999999</c:v>
                </c:pt>
                <c:pt idx="907">
                  <c:v>386.57900000000001</c:v>
                </c:pt>
                <c:pt idx="908">
                  <c:v>386.87900000000002</c:v>
                </c:pt>
                <c:pt idx="909">
                  <c:v>387.17899999999997</c:v>
                </c:pt>
                <c:pt idx="910">
                  <c:v>387.47899999999998</c:v>
                </c:pt>
                <c:pt idx="911">
                  <c:v>387.755</c:v>
                </c:pt>
                <c:pt idx="912">
                  <c:v>388.05399999999997</c:v>
                </c:pt>
                <c:pt idx="913">
                  <c:v>388.35399999999998</c:v>
                </c:pt>
                <c:pt idx="914">
                  <c:v>388.65600000000001</c:v>
                </c:pt>
                <c:pt idx="915">
                  <c:v>388.95400000000001</c:v>
                </c:pt>
                <c:pt idx="916">
                  <c:v>389.25400000000002</c:v>
                </c:pt>
                <c:pt idx="917">
                  <c:v>389.55399999999997</c:v>
                </c:pt>
                <c:pt idx="918">
                  <c:v>389.85300000000001</c:v>
                </c:pt>
                <c:pt idx="919">
                  <c:v>390.15100000000001</c:v>
                </c:pt>
                <c:pt idx="920">
                  <c:v>390.44799999999998</c:v>
                </c:pt>
                <c:pt idx="921">
                  <c:v>390.745</c:v>
                </c:pt>
                <c:pt idx="922">
                  <c:v>391.04300000000001</c:v>
                </c:pt>
                <c:pt idx="923">
                  <c:v>391.34300000000002</c:v>
                </c:pt>
                <c:pt idx="924">
                  <c:v>391.71600000000001</c:v>
                </c:pt>
                <c:pt idx="925">
                  <c:v>392.01600000000002</c:v>
                </c:pt>
                <c:pt idx="926">
                  <c:v>392.31599999999997</c:v>
                </c:pt>
                <c:pt idx="927">
                  <c:v>392.61500000000001</c:v>
                </c:pt>
                <c:pt idx="928">
                  <c:v>392.86700000000002</c:v>
                </c:pt>
                <c:pt idx="929">
                  <c:v>393.16699999999997</c:v>
                </c:pt>
                <c:pt idx="930">
                  <c:v>393.46699999999998</c:v>
                </c:pt>
                <c:pt idx="931">
                  <c:v>393.76799999999997</c:v>
                </c:pt>
                <c:pt idx="932">
                  <c:v>394.09300000000002</c:v>
                </c:pt>
                <c:pt idx="933">
                  <c:v>394.36700000000002</c:v>
                </c:pt>
                <c:pt idx="934">
                  <c:v>394.69200000000001</c:v>
                </c:pt>
                <c:pt idx="935">
                  <c:v>394.96800000000002</c:v>
                </c:pt>
                <c:pt idx="936">
                  <c:v>395.26900000000001</c:v>
                </c:pt>
                <c:pt idx="937">
                  <c:v>395.56900000000002</c:v>
                </c:pt>
                <c:pt idx="938">
                  <c:v>395.86900000000003</c:v>
                </c:pt>
                <c:pt idx="939">
                  <c:v>396.16899999999998</c:v>
                </c:pt>
                <c:pt idx="940">
                  <c:v>396.49299999999999</c:v>
                </c:pt>
                <c:pt idx="941">
                  <c:v>396.79500000000002</c:v>
                </c:pt>
                <c:pt idx="942">
                  <c:v>397.07100000000003</c:v>
                </c:pt>
                <c:pt idx="943">
                  <c:v>397.37200000000001</c:v>
                </c:pt>
                <c:pt idx="944">
                  <c:v>397.67200000000003</c:v>
                </c:pt>
                <c:pt idx="945">
                  <c:v>397.97199999999998</c:v>
                </c:pt>
                <c:pt idx="946">
                  <c:v>398.27199999999999</c:v>
                </c:pt>
                <c:pt idx="947">
                  <c:v>398.57299999999998</c:v>
                </c:pt>
                <c:pt idx="948">
                  <c:v>398.87099999999998</c:v>
                </c:pt>
                <c:pt idx="949">
                  <c:v>399.17200000000003</c:v>
                </c:pt>
                <c:pt idx="950">
                  <c:v>399.49799999999999</c:v>
                </c:pt>
                <c:pt idx="951">
                  <c:v>399.79899999999998</c:v>
                </c:pt>
                <c:pt idx="952">
                  <c:v>400.09899999999999</c:v>
                </c:pt>
                <c:pt idx="953">
                  <c:v>400.399</c:v>
                </c:pt>
                <c:pt idx="954">
                  <c:v>400.69799999999998</c:v>
                </c:pt>
                <c:pt idx="955">
                  <c:v>401</c:v>
                </c:pt>
                <c:pt idx="956">
                  <c:v>401.3</c:v>
                </c:pt>
                <c:pt idx="957">
                  <c:v>401.625</c:v>
                </c:pt>
                <c:pt idx="958">
                  <c:v>401.851</c:v>
                </c:pt>
                <c:pt idx="959">
                  <c:v>402.17500000000001</c:v>
                </c:pt>
                <c:pt idx="960">
                  <c:v>402.47500000000002</c:v>
                </c:pt>
                <c:pt idx="961">
                  <c:v>402.77499999999998</c:v>
                </c:pt>
                <c:pt idx="962">
                  <c:v>403.07499999999999</c:v>
                </c:pt>
                <c:pt idx="963">
                  <c:v>403.375</c:v>
                </c:pt>
                <c:pt idx="964">
                  <c:v>403.67500000000001</c:v>
                </c:pt>
                <c:pt idx="965">
                  <c:v>403.97300000000001</c:v>
                </c:pt>
                <c:pt idx="966">
                  <c:v>404.27499999999998</c:v>
                </c:pt>
                <c:pt idx="967">
                  <c:v>404.57600000000002</c:v>
                </c:pt>
                <c:pt idx="968">
                  <c:v>404.87900000000002</c:v>
                </c:pt>
                <c:pt idx="969">
                  <c:v>405.20299999999997</c:v>
                </c:pt>
                <c:pt idx="970">
                  <c:v>405.47800000000001</c:v>
                </c:pt>
                <c:pt idx="971">
                  <c:v>405.80399999999997</c:v>
                </c:pt>
                <c:pt idx="972">
                  <c:v>406.07799999999997</c:v>
                </c:pt>
                <c:pt idx="973">
                  <c:v>406.40300000000002</c:v>
                </c:pt>
                <c:pt idx="974">
                  <c:v>406.70400000000001</c:v>
                </c:pt>
                <c:pt idx="975">
                  <c:v>407.00200000000001</c:v>
                </c:pt>
                <c:pt idx="976">
                  <c:v>407.303</c:v>
                </c:pt>
                <c:pt idx="977">
                  <c:v>407.60199999999998</c:v>
                </c:pt>
                <c:pt idx="978">
                  <c:v>407.928</c:v>
                </c:pt>
                <c:pt idx="979">
                  <c:v>408.22699999999998</c:v>
                </c:pt>
                <c:pt idx="980">
                  <c:v>408.52699999999999</c:v>
                </c:pt>
                <c:pt idx="981">
                  <c:v>408.75099999999998</c:v>
                </c:pt>
                <c:pt idx="982">
                  <c:v>409.05</c:v>
                </c:pt>
                <c:pt idx="983">
                  <c:v>409.37599999999998</c:v>
                </c:pt>
                <c:pt idx="984">
                  <c:v>409.67599999999999</c:v>
                </c:pt>
                <c:pt idx="985">
                  <c:v>409.976</c:v>
                </c:pt>
                <c:pt idx="986">
                  <c:v>410.27600000000001</c:v>
                </c:pt>
                <c:pt idx="987">
                  <c:v>410.577</c:v>
                </c:pt>
                <c:pt idx="988">
                  <c:v>410.87700000000001</c:v>
                </c:pt>
                <c:pt idx="989">
                  <c:v>411.17700000000002</c:v>
                </c:pt>
                <c:pt idx="990">
                  <c:v>411.47699999999998</c:v>
                </c:pt>
                <c:pt idx="991">
                  <c:v>411.803</c:v>
                </c:pt>
                <c:pt idx="992">
                  <c:v>412.10300000000001</c:v>
                </c:pt>
                <c:pt idx="993">
                  <c:v>412.40300000000002</c:v>
                </c:pt>
                <c:pt idx="994">
                  <c:v>412.92899999999997</c:v>
                </c:pt>
                <c:pt idx="995">
                  <c:v>414.32900000000001</c:v>
                </c:pt>
                <c:pt idx="996">
                  <c:v>415.27800000000002</c:v>
                </c:pt>
                <c:pt idx="997">
                  <c:v>415.60199999999998</c:v>
                </c:pt>
                <c:pt idx="998">
                  <c:v>415.904</c:v>
                </c:pt>
                <c:pt idx="999">
                  <c:v>416.20400000000001</c:v>
                </c:pt>
                <c:pt idx="1000">
                  <c:v>416.50400000000002</c:v>
                </c:pt>
                <c:pt idx="1001">
                  <c:v>416.82799999999997</c:v>
                </c:pt>
                <c:pt idx="1002">
                  <c:v>417.05399999999997</c:v>
                </c:pt>
                <c:pt idx="1003">
                  <c:v>417.35300000000001</c:v>
                </c:pt>
                <c:pt idx="1004">
                  <c:v>417.65499999999997</c:v>
                </c:pt>
                <c:pt idx="1005">
                  <c:v>417.97800000000001</c:v>
                </c:pt>
                <c:pt idx="1006">
                  <c:v>418.28</c:v>
                </c:pt>
                <c:pt idx="1007">
                  <c:v>418.58</c:v>
                </c:pt>
                <c:pt idx="1008">
                  <c:v>418.87799999999999</c:v>
                </c:pt>
                <c:pt idx="1009">
                  <c:v>419.17700000000002</c:v>
                </c:pt>
                <c:pt idx="1010">
                  <c:v>419.476</c:v>
                </c:pt>
                <c:pt idx="1011">
                  <c:v>419.80200000000002</c:v>
                </c:pt>
                <c:pt idx="1012">
                  <c:v>420.101</c:v>
                </c:pt>
                <c:pt idx="1013">
                  <c:v>420.40100000000001</c:v>
                </c:pt>
                <c:pt idx="1014">
                  <c:v>420.65199999999999</c:v>
                </c:pt>
                <c:pt idx="1015">
                  <c:v>420.952</c:v>
                </c:pt>
                <c:pt idx="1016">
                  <c:v>421.25</c:v>
                </c:pt>
                <c:pt idx="1017">
                  <c:v>421.577</c:v>
                </c:pt>
                <c:pt idx="1018">
                  <c:v>421.87700000000001</c:v>
                </c:pt>
                <c:pt idx="1019">
                  <c:v>422.17599999999999</c:v>
                </c:pt>
                <c:pt idx="1020">
                  <c:v>422.47500000000002</c:v>
                </c:pt>
                <c:pt idx="1021">
                  <c:v>422.77600000000001</c:v>
                </c:pt>
                <c:pt idx="1022">
                  <c:v>423.07600000000002</c:v>
                </c:pt>
                <c:pt idx="1023">
                  <c:v>423.40100000000001</c:v>
                </c:pt>
                <c:pt idx="1024">
                  <c:v>423.70100000000002</c:v>
                </c:pt>
                <c:pt idx="1025">
                  <c:v>424.00200000000001</c:v>
                </c:pt>
                <c:pt idx="1026">
                  <c:v>424.30099999999999</c:v>
                </c:pt>
                <c:pt idx="1027">
                  <c:v>424.62599999999998</c:v>
                </c:pt>
                <c:pt idx="1028">
                  <c:v>424.87700000000001</c:v>
                </c:pt>
                <c:pt idx="1029">
                  <c:v>425.17599999999999</c:v>
                </c:pt>
                <c:pt idx="1030">
                  <c:v>425.476</c:v>
                </c:pt>
                <c:pt idx="1031">
                  <c:v>425.77199999999999</c:v>
                </c:pt>
                <c:pt idx="1032">
                  <c:v>426.07</c:v>
                </c:pt>
                <c:pt idx="1033">
                  <c:v>426.36599999999999</c:v>
                </c:pt>
                <c:pt idx="1034">
                  <c:v>426.68799999999999</c:v>
                </c:pt>
                <c:pt idx="1035">
                  <c:v>426.98700000000002</c:v>
                </c:pt>
                <c:pt idx="1036">
                  <c:v>427.28699999999998</c:v>
                </c:pt>
                <c:pt idx="1037">
                  <c:v>427.613</c:v>
                </c:pt>
                <c:pt idx="1038">
                  <c:v>427.887</c:v>
                </c:pt>
                <c:pt idx="1039">
                  <c:v>428.21300000000002</c:v>
                </c:pt>
                <c:pt idx="1040">
                  <c:v>428.51400000000001</c:v>
                </c:pt>
                <c:pt idx="1041">
                  <c:v>428.81400000000002</c:v>
                </c:pt>
                <c:pt idx="1042">
                  <c:v>429.13900000000001</c:v>
                </c:pt>
                <c:pt idx="1043">
                  <c:v>429.36500000000001</c:v>
                </c:pt>
                <c:pt idx="1044">
                  <c:v>429.68900000000002</c:v>
                </c:pt>
                <c:pt idx="1045">
                  <c:v>429.99</c:v>
                </c:pt>
                <c:pt idx="1046">
                  <c:v>430.31400000000002</c:v>
                </c:pt>
                <c:pt idx="1047">
                  <c:v>430.61599999999999</c:v>
                </c:pt>
                <c:pt idx="1048">
                  <c:v>430.86599999999999</c:v>
                </c:pt>
                <c:pt idx="1049">
                  <c:v>431.16500000000002</c:v>
                </c:pt>
                <c:pt idx="1050">
                  <c:v>431.49099999999999</c:v>
                </c:pt>
                <c:pt idx="1051">
                  <c:v>431.79199999999997</c:v>
                </c:pt>
                <c:pt idx="1052">
                  <c:v>432.09300000000002</c:v>
                </c:pt>
                <c:pt idx="1053">
                  <c:v>432.41800000000001</c:v>
                </c:pt>
                <c:pt idx="1054">
                  <c:v>432.71899999999999</c:v>
                </c:pt>
              </c:numCache>
            </c:numRef>
          </c:xVal>
          <c:yVal>
            <c:numRef>
              <c:f>'02'!$B$2:$B$1056</c:f>
              <c:numCache>
                <c:formatCode>General</c:formatCode>
                <c:ptCount val="1055"/>
                <c:pt idx="0">
                  <c:v>4.1390000000000001E-14</c:v>
                </c:pt>
                <c:pt idx="1">
                  <c:v>-1.1667999999999999E-14</c:v>
                </c:pt>
                <c:pt idx="2">
                  <c:v>2.3222000000000001E-14</c:v>
                </c:pt>
                <c:pt idx="3">
                  <c:v>3.3682999999999998E-14</c:v>
                </c:pt>
                <c:pt idx="4">
                  <c:v>3.3725000000000003E-14</c:v>
                </c:pt>
                <c:pt idx="5">
                  <c:v>3.5814E-14</c:v>
                </c:pt>
                <c:pt idx="6">
                  <c:v>3.9137999999999998E-14</c:v>
                </c:pt>
                <c:pt idx="7">
                  <c:v>2.2116999999999999E-14</c:v>
                </c:pt>
                <c:pt idx="8">
                  <c:v>2.4750999999999998E-14</c:v>
                </c:pt>
                <c:pt idx="9">
                  <c:v>1.927E-14</c:v>
                </c:pt>
                <c:pt idx="10">
                  <c:v>2.0019E-14</c:v>
                </c:pt>
                <c:pt idx="11">
                  <c:v>1.4107E-14</c:v>
                </c:pt>
                <c:pt idx="12">
                  <c:v>1.3914E-14</c:v>
                </c:pt>
                <c:pt idx="13">
                  <c:v>1.3494E-14</c:v>
                </c:pt>
                <c:pt idx="14">
                  <c:v>8.7659999999999993E-15</c:v>
                </c:pt>
                <c:pt idx="15">
                  <c:v>6.3619999999999996E-15</c:v>
                </c:pt>
                <c:pt idx="16">
                  <c:v>6.9420000000000004E-15</c:v>
                </c:pt>
                <c:pt idx="17">
                  <c:v>7.9079999999999999E-15</c:v>
                </c:pt>
                <c:pt idx="18">
                  <c:v>8.7719999999999998E-15</c:v>
                </c:pt>
                <c:pt idx="19">
                  <c:v>3.967E-15</c:v>
                </c:pt>
                <c:pt idx="20">
                  <c:v>4.4020000000000001E-15</c:v>
                </c:pt>
                <c:pt idx="21">
                  <c:v>9.5190000000000003E-15</c:v>
                </c:pt>
                <c:pt idx="22">
                  <c:v>7.3980000000000007E-15</c:v>
                </c:pt>
                <c:pt idx="23">
                  <c:v>5.4329999999999997E-15</c:v>
                </c:pt>
                <c:pt idx="24">
                  <c:v>1.1293999999999999E-14</c:v>
                </c:pt>
                <c:pt idx="25">
                  <c:v>7.2950000000000004E-15</c:v>
                </c:pt>
                <c:pt idx="26">
                  <c:v>1.3254E-14</c:v>
                </c:pt>
                <c:pt idx="27">
                  <c:v>1.2535E-14</c:v>
                </c:pt>
                <c:pt idx="28">
                  <c:v>1.1264E-14</c:v>
                </c:pt>
                <c:pt idx="29">
                  <c:v>2.0811000000000002E-14</c:v>
                </c:pt>
                <c:pt idx="30">
                  <c:v>2.7507000000000001E-14</c:v>
                </c:pt>
                <c:pt idx="31">
                  <c:v>1.8350999999999999E-14</c:v>
                </c:pt>
                <c:pt idx="32">
                  <c:v>1.5147000000000001E-14</c:v>
                </c:pt>
                <c:pt idx="33">
                  <c:v>1.8939999999999999E-14</c:v>
                </c:pt>
                <c:pt idx="34">
                  <c:v>2.4732999999999999E-14</c:v>
                </c:pt>
                <c:pt idx="35">
                  <c:v>1.4978E-14</c:v>
                </c:pt>
                <c:pt idx="36">
                  <c:v>1.4765000000000001E-14</c:v>
                </c:pt>
                <c:pt idx="37">
                  <c:v>1.7206000000000001E-14</c:v>
                </c:pt>
                <c:pt idx="38">
                  <c:v>1.8037999999999998E-14</c:v>
                </c:pt>
                <c:pt idx="39">
                  <c:v>1.4334E-14</c:v>
                </c:pt>
                <c:pt idx="40">
                  <c:v>1.0548E-14</c:v>
                </c:pt>
                <c:pt idx="41">
                  <c:v>1.7760000000000001E-14</c:v>
                </c:pt>
                <c:pt idx="42">
                  <c:v>2.2423E-14</c:v>
                </c:pt>
                <c:pt idx="43">
                  <c:v>2.0628E-14</c:v>
                </c:pt>
                <c:pt idx="44">
                  <c:v>2.8107E-14</c:v>
                </c:pt>
                <c:pt idx="45">
                  <c:v>2.2846999999999999E-14</c:v>
                </c:pt>
                <c:pt idx="46">
                  <c:v>2.8891999999999997E-14</c:v>
                </c:pt>
                <c:pt idx="47">
                  <c:v>3.5437999999999999E-14</c:v>
                </c:pt>
                <c:pt idx="48">
                  <c:v>3.2621000000000001E-14</c:v>
                </c:pt>
                <c:pt idx="49">
                  <c:v>3.0457000000000001E-14</c:v>
                </c:pt>
                <c:pt idx="50">
                  <c:v>2.3675000000000001E-14</c:v>
                </c:pt>
                <c:pt idx="51">
                  <c:v>2.4159000000000001E-14</c:v>
                </c:pt>
                <c:pt idx="52">
                  <c:v>3.0164E-14</c:v>
                </c:pt>
                <c:pt idx="53">
                  <c:v>2.2987999999999999E-14</c:v>
                </c:pt>
                <c:pt idx="54">
                  <c:v>2.7706E-14</c:v>
                </c:pt>
                <c:pt idx="55">
                  <c:v>3.0848999999999999E-14</c:v>
                </c:pt>
                <c:pt idx="56">
                  <c:v>2.5306999999999999E-14</c:v>
                </c:pt>
                <c:pt idx="57">
                  <c:v>2.5809999999999999E-14</c:v>
                </c:pt>
                <c:pt idx="58">
                  <c:v>3.0160999999999998E-14</c:v>
                </c:pt>
                <c:pt idx="59">
                  <c:v>2.2369E-14</c:v>
                </c:pt>
                <c:pt idx="60">
                  <c:v>2.0325000000000001E-14</c:v>
                </c:pt>
                <c:pt idx="61">
                  <c:v>2.2904000000000001E-14</c:v>
                </c:pt>
                <c:pt idx="62">
                  <c:v>2.3067E-14</c:v>
                </c:pt>
                <c:pt idx="63">
                  <c:v>2.4250000000000001E-14</c:v>
                </c:pt>
                <c:pt idx="64">
                  <c:v>2.6126999999999999E-14</c:v>
                </c:pt>
                <c:pt idx="65">
                  <c:v>2.4935E-14</c:v>
                </c:pt>
                <c:pt idx="66">
                  <c:v>2.5293000000000001E-14</c:v>
                </c:pt>
                <c:pt idx="67">
                  <c:v>3.1550000000000002E-14</c:v>
                </c:pt>
                <c:pt idx="68">
                  <c:v>2.9865999999999997E-14</c:v>
                </c:pt>
                <c:pt idx="69">
                  <c:v>2.7187999999999999E-14</c:v>
                </c:pt>
                <c:pt idx="70">
                  <c:v>3.1342999999999998E-14</c:v>
                </c:pt>
                <c:pt idx="71">
                  <c:v>2.7274999999999999E-14</c:v>
                </c:pt>
                <c:pt idx="72">
                  <c:v>3.7546000000000002E-14</c:v>
                </c:pt>
                <c:pt idx="73">
                  <c:v>2.8421E-14</c:v>
                </c:pt>
                <c:pt idx="74">
                  <c:v>3.3317999999999997E-14</c:v>
                </c:pt>
                <c:pt idx="75">
                  <c:v>3.0300999999999998E-14</c:v>
                </c:pt>
                <c:pt idx="76">
                  <c:v>3.2939E-14</c:v>
                </c:pt>
                <c:pt idx="77">
                  <c:v>2.8516999999999999E-14</c:v>
                </c:pt>
                <c:pt idx="78">
                  <c:v>3.236E-14</c:v>
                </c:pt>
                <c:pt idx="79">
                  <c:v>2.8482999999999998E-14</c:v>
                </c:pt>
                <c:pt idx="80">
                  <c:v>3.0682999999999998E-14</c:v>
                </c:pt>
                <c:pt idx="81">
                  <c:v>3.7665999999999999E-14</c:v>
                </c:pt>
                <c:pt idx="82">
                  <c:v>3.0954999999999999E-14</c:v>
                </c:pt>
                <c:pt idx="83">
                  <c:v>3.3256000000000002E-14</c:v>
                </c:pt>
                <c:pt idx="84">
                  <c:v>3.0383999999999998E-14</c:v>
                </c:pt>
                <c:pt idx="85">
                  <c:v>3.0404000000000001E-14</c:v>
                </c:pt>
                <c:pt idx="86">
                  <c:v>2.0579999999999999E-14</c:v>
                </c:pt>
                <c:pt idx="87">
                  <c:v>1.4921000000000001E-14</c:v>
                </c:pt>
                <c:pt idx="88">
                  <c:v>1.5106999999999999E-14</c:v>
                </c:pt>
                <c:pt idx="89">
                  <c:v>2.0717E-14</c:v>
                </c:pt>
                <c:pt idx="90">
                  <c:v>2.1482E-14</c:v>
                </c:pt>
                <c:pt idx="91">
                  <c:v>3.2244000000000003E-14</c:v>
                </c:pt>
                <c:pt idx="92">
                  <c:v>4.0121E-14</c:v>
                </c:pt>
                <c:pt idx="93">
                  <c:v>3.2267000000000002E-14</c:v>
                </c:pt>
                <c:pt idx="94">
                  <c:v>3.355E-14</c:v>
                </c:pt>
                <c:pt idx="95">
                  <c:v>2.5092E-14</c:v>
                </c:pt>
                <c:pt idx="96">
                  <c:v>2.0132000000000001E-14</c:v>
                </c:pt>
                <c:pt idx="97">
                  <c:v>2.3710000000000001E-14</c:v>
                </c:pt>
                <c:pt idx="98">
                  <c:v>2.8161E-14</c:v>
                </c:pt>
                <c:pt idx="99">
                  <c:v>2.2880999999999999E-14</c:v>
                </c:pt>
                <c:pt idx="100">
                  <c:v>2.3181999999999998E-14</c:v>
                </c:pt>
                <c:pt idx="101">
                  <c:v>2.4532E-14</c:v>
                </c:pt>
                <c:pt idx="102">
                  <c:v>2.6055999999999999E-14</c:v>
                </c:pt>
                <c:pt idx="103">
                  <c:v>2.5782000000000001E-14</c:v>
                </c:pt>
                <c:pt idx="104">
                  <c:v>2.4543000000000001E-14</c:v>
                </c:pt>
                <c:pt idx="105">
                  <c:v>2.9804000000000002E-14</c:v>
                </c:pt>
                <c:pt idx="106">
                  <c:v>3.4096000000000002E-14</c:v>
                </c:pt>
                <c:pt idx="107">
                  <c:v>3.2388000000000002E-14</c:v>
                </c:pt>
                <c:pt idx="108">
                  <c:v>3.2172000000000003E-14</c:v>
                </c:pt>
                <c:pt idx="109">
                  <c:v>3.0877999999999997E-14</c:v>
                </c:pt>
                <c:pt idx="110">
                  <c:v>3.9939999999999998E-14</c:v>
                </c:pt>
                <c:pt idx="111">
                  <c:v>3.4327000000000001E-14</c:v>
                </c:pt>
                <c:pt idx="112">
                  <c:v>2.9318999999999999E-14</c:v>
                </c:pt>
                <c:pt idx="113">
                  <c:v>3.4978E-14</c:v>
                </c:pt>
                <c:pt idx="114">
                  <c:v>3.4098999999999998E-14</c:v>
                </c:pt>
                <c:pt idx="115">
                  <c:v>4.0314E-14</c:v>
                </c:pt>
                <c:pt idx="116">
                  <c:v>4.6446999999999998E-14</c:v>
                </c:pt>
                <c:pt idx="117">
                  <c:v>4.9722999999999998E-14</c:v>
                </c:pt>
                <c:pt idx="118">
                  <c:v>4.2353E-14</c:v>
                </c:pt>
                <c:pt idx="119">
                  <c:v>4.2389E-14</c:v>
                </c:pt>
                <c:pt idx="120">
                  <c:v>2.8526E-14</c:v>
                </c:pt>
                <c:pt idx="121">
                  <c:v>3.5445000000000001E-14</c:v>
                </c:pt>
                <c:pt idx="122">
                  <c:v>4.2292999999999998E-14</c:v>
                </c:pt>
                <c:pt idx="123">
                  <c:v>4.1218E-14</c:v>
                </c:pt>
                <c:pt idx="124">
                  <c:v>3.9228999999999997E-14</c:v>
                </c:pt>
                <c:pt idx="125">
                  <c:v>3.4607000000000001E-14</c:v>
                </c:pt>
                <c:pt idx="126">
                  <c:v>2.6521E-14</c:v>
                </c:pt>
                <c:pt idx="127">
                  <c:v>4.0179000000000002E-14</c:v>
                </c:pt>
                <c:pt idx="128">
                  <c:v>3.6243999999999998E-14</c:v>
                </c:pt>
                <c:pt idx="129">
                  <c:v>4.1530000000000001E-14</c:v>
                </c:pt>
                <c:pt idx="130">
                  <c:v>3.7758999999999998E-14</c:v>
                </c:pt>
                <c:pt idx="131">
                  <c:v>4.1118E-14</c:v>
                </c:pt>
                <c:pt idx="132">
                  <c:v>4.338E-14</c:v>
                </c:pt>
                <c:pt idx="133">
                  <c:v>4.4106999999999998E-14</c:v>
                </c:pt>
                <c:pt idx="134">
                  <c:v>3.4452000000000001E-14</c:v>
                </c:pt>
                <c:pt idx="135">
                  <c:v>3.0916000000000003E-14</c:v>
                </c:pt>
                <c:pt idx="136">
                  <c:v>3.6746999999999999E-14</c:v>
                </c:pt>
                <c:pt idx="137">
                  <c:v>3.8984999999999997E-14</c:v>
                </c:pt>
                <c:pt idx="138">
                  <c:v>3.414E-14</c:v>
                </c:pt>
                <c:pt idx="139">
                  <c:v>2.7854999999999998E-14</c:v>
                </c:pt>
                <c:pt idx="140">
                  <c:v>3.1787E-14</c:v>
                </c:pt>
                <c:pt idx="141">
                  <c:v>3.6820999999999998E-14</c:v>
                </c:pt>
                <c:pt idx="142">
                  <c:v>4.3251999999999998E-14</c:v>
                </c:pt>
                <c:pt idx="143">
                  <c:v>3.5778999999999997E-14</c:v>
                </c:pt>
                <c:pt idx="144">
                  <c:v>3.1376000000000002E-14</c:v>
                </c:pt>
                <c:pt idx="145">
                  <c:v>3.6445000000000003E-14</c:v>
                </c:pt>
                <c:pt idx="146">
                  <c:v>4.2498000000000002E-14</c:v>
                </c:pt>
                <c:pt idx="147">
                  <c:v>3.7142E-14</c:v>
                </c:pt>
                <c:pt idx="148">
                  <c:v>2.9933999999999998E-14</c:v>
                </c:pt>
                <c:pt idx="149">
                  <c:v>4.035E-14</c:v>
                </c:pt>
                <c:pt idx="150">
                  <c:v>4.4530000000000001E-14</c:v>
                </c:pt>
                <c:pt idx="151">
                  <c:v>4.2302E-14</c:v>
                </c:pt>
                <c:pt idx="152">
                  <c:v>4.2063000000000002E-14</c:v>
                </c:pt>
                <c:pt idx="153">
                  <c:v>3.8577000000000002E-14</c:v>
                </c:pt>
                <c:pt idx="154">
                  <c:v>3.9336E-14</c:v>
                </c:pt>
                <c:pt idx="155">
                  <c:v>4.4528999999999998E-14</c:v>
                </c:pt>
                <c:pt idx="156">
                  <c:v>3.9600000000000003E-14</c:v>
                </c:pt>
                <c:pt idx="157">
                  <c:v>4.2061999999999999E-14</c:v>
                </c:pt>
                <c:pt idx="158">
                  <c:v>3.2755000000000002E-14</c:v>
                </c:pt>
                <c:pt idx="159">
                  <c:v>4.1447E-14</c:v>
                </c:pt>
                <c:pt idx="160">
                  <c:v>4.2349999999999998E-14</c:v>
                </c:pt>
                <c:pt idx="161">
                  <c:v>4.4186E-14</c:v>
                </c:pt>
                <c:pt idx="162">
                  <c:v>4.0355000000000002E-14</c:v>
                </c:pt>
                <c:pt idx="163">
                  <c:v>4.6752999999999999E-14</c:v>
                </c:pt>
                <c:pt idx="164">
                  <c:v>2.1972E-14</c:v>
                </c:pt>
                <c:pt idx="165">
                  <c:v>3.5172000000000003E-14</c:v>
                </c:pt>
                <c:pt idx="166">
                  <c:v>3.8708E-14</c:v>
                </c:pt>
                <c:pt idx="167">
                  <c:v>4.7571999999999999E-14</c:v>
                </c:pt>
                <c:pt idx="168">
                  <c:v>4.0168000000000001E-14</c:v>
                </c:pt>
                <c:pt idx="169">
                  <c:v>4.2269000000000003E-14</c:v>
                </c:pt>
                <c:pt idx="170">
                  <c:v>3.7790000000000002E-14</c:v>
                </c:pt>
                <c:pt idx="171">
                  <c:v>3.386E-14</c:v>
                </c:pt>
                <c:pt idx="172">
                  <c:v>4.0830999999999998E-14</c:v>
                </c:pt>
                <c:pt idx="173">
                  <c:v>4.1197999999999998E-14</c:v>
                </c:pt>
                <c:pt idx="174">
                  <c:v>3.8358999999999997E-14</c:v>
                </c:pt>
                <c:pt idx="175">
                  <c:v>4.2182000000000003E-14</c:v>
                </c:pt>
                <c:pt idx="176">
                  <c:v>4.6334999999999999E-14</c:v>
                </c:pt>
                <c:pt idx="177">
                  <c:v>5.2758999999999998E-14</c:v>
                </c:pt>
                <c:pt idx="178">
                  <c:v>5.2686000000000001E-14</c:v>
                </c:pt>
                <c:pt idx="179">
                  <c:v>4.6105000000000003E-14</c:v>
                </c:pt>
                <c:pt idx="180">
                  <c:v>4.5006999999999999E-14</c:v>
                </c:pt>
                <c:pt idx="181">
                  <c:v>3.9235000000000003E-14</c:v>
                </c:pt>
                <c:pt idx="182">
                  <c:v>4.209E-14</c:v>
                </c:pt>
                <c:pt idx="183">
                  <c:v>4.3387000000000002E-14</c:v>
                </c:pt>
                <c:pt idx="184">
                  <c:v>3.8250000000000001E-14</c:v>
                </c:pt>
                <c:pt idx="185">
                  <c:v>4.2591999999999998E-14</c:v>
                </c:pt>
                <c:pt idx="186">
                  <c:v>4.9921E-14</c:v>
                </c:pt>
                <c:pt idx="187">
                  <c:v>4.0942E-14</c:v>
                </c:pt>
                <c:pt idx="188">
                  <c:v>4.7104000000000002E-14</c:v>
                </c:pt>
                <c:pt idx="189">
                  <c:v>4.9953000000000001E-14</c:v>
                </c:pt>
                <c:pt idx="190">
                  <c:v>3.9283999999999997E-14</c:v>
                </c:pt>
                <c:pt idx="191">
                  <c:v>4.6053E-14</c:v>
                </c:pt>
                <c:pt idx="192">
                  <c:v>4.0949000000000002E-14</c:v>
                </c:pt>
                <c:pt idx="193">
                  <c:v>3.5776000000000001E-14</c:v>
                </c:pt>
                <c:pt idx="194">
                  <c:v>3.9247000000000001E-14</c:v>
                </c:pt>
                <c:pt idx="195">
                  <c:v>3.9368999999999997E-14</c:v>
                </c:pt>
                <c:pt idx="196">
                  <c:v>4.2950000000000003E-14</c:v>
                </c:pt>
                <c:pt idx="197">
                  <c:v>5.1078000000000002E-14</c:v>
                </c:pt>
                <c:pt idx="198">
                  <c:v>4.7437999999999998E-14</c:v>
                </c:pt>
                <c:pt idx="199">
                  <c:v>4.3217000000000002E-14</c:v>
                </c:pt>
                <c:pt idx="200">
                  <c:v>4.4186E-14</c:v>
                </c:pt>
                <c:pt idx="201">
                  <c:v>4.6569999999999997E-14</c:v>
                </c:pt>
                <c:pt idx="202">
                  <c:v>4.5912000000000003E-14</c:v>
                </c:pt>
                <c:pt idx="203">
                  <c:v>4.7528999999999997E-14</c:v>
                </c:pt>
                <c:pt idx="204">
                  <c:v>4.6228000000000003E-14</c:v>
                </c:pt>
                <c:pt idx="205">
                  <c:v>5.2729000000000003E-14</c:v>
                </c:pt>
                <c:pt idx="206">
                  <c:v>4.3671999999999998E-14</c:v>
                </c:pt>
                <c:pt idx="207">
                  <c:v>4.5583999999999999E-14</c:v>
                </c:pt>
                <c:pt idx="208">
                  <c:v>4.4399000000000002E-14</c:v>
                </c:pt>
                <c:pt idx="209">
                  <c:v>4.7269999999999997E-14</c:v>
                </c:pt>
                <c:pt idx="210">
                  <c:v>4.3523000000000003E-14</c:v>
                </c:pt>
                <c:pt idx="211">
                  <c:v>3.7459000000000002E-14</c:v>
                </c:pt>
                <c:pt idx="212">
                  <c:v>4.5058E-14</c:v>
                </c:pt>
                <c:pt idx="213">
                  <c:v>4.1810000000000001E-14</c:v>
                </c:pt>
                <c:pt idx="214">
                  <c:v>5.0796000000000003E-14</c:v>
                </c:pt>
                <c:pt idx="215">
                  <c:v>4.3821E-14</c:v>
                </c:pt>
                <c:pt idx="216">
                  <c:v>4.5233000000000003E-14</c:v>
                </c:pt>
                <c:pt idx="217">
                  <c:v>4.0891E-14</c:v>
                </c:pt>
                <c:pt idx="218">
                  <c:v>4.0285000000000002E-14</c:v>
                </c:pt>
                <c:pt idx="219">
                  <c:v>3.9618E-14</c:v>
                </c:pt>
                <c:pt idx="220">
                  <c:v>3.9016000000000001E-14</c:v>
                </c:pt>
                <c:pt idx="221">
                  <c:v>4.6198000000000002E-14</c:v>
                </c:pt>
                <c:pt idx="222">
                  <c:v>4.3858999999999999E-14</c:v>
                </c:pt>
                <c:pt idx="223">
                  <c:v>4.7399999999999999E-14</c:v>
                </c:pt>
                <c:pt idx="224">
                  <c:v>4.1594999999999998E-14</c:v>
                </c:pt>
                <c:pt idx="225">
                  <c:v>3.9383999999999998E-14</c:v>
                </c:pt>
                <c:pt idx="226">
                  <c:v>4.1363000000000003E-14</c:v>
                </c:pt>
                <c:pt idx="227">
                  <c:v>4.4193999999999998E-14</c:v>
                </c:pt>
                <c:pt idx="228">
                  <c:v>4.4863E-14</c:v>
                </c:pt>
                <c:pt idx="229">
                  <c:v>3.9922999999999998E-14</c:v>
                </c:pt>
                <c:pt idx="230">
                  <c:v>3.5823000000000002E-14</c:v>
                </c:pt>
                <c:pt idx="231">
                  <c:v>3.9459E-14</c:v>
                </c:pt>
                <c:pt idx="232">
                  <c:v>3.9453999999999998E-14</c:v>
                </c:pt>
                <c:pt idx="233">
                  <c:v>4.1793999999999997E-14</c:v>
                </c:pt>
                <c:pt idx="234">
                  <c:v>3.6727999999999999E-14</c:v>
                </c:pt>
                <c:pt idx="235">
                  <c:v>3.9042000000000003E-14</c:v>
                </c:pt>
                <c:pt idx="236">
                  <c:v>3.8774999999999998E-14</c:v>
                </c:pt>
                <c:pt idx="237">
                  <c:v>4.1802000000000002E-14</c:v>
                </c:pt>
                <c:pt idx="238">
                  <c:v>3.8906000000000002E-14</c:v>
                </c:pt>
                <c:pt idx="239">
                  <c:v>3.8704000000000001E-14</c:v>
                </c:pt>
                <c:pt idx="240">
                  <c:v>4.3788999999999999E-14</c:v>
                </c:pt>
                <c:pt idx="241">
                  <c:v>4.0036E-14</c:v>
                </c:pt>
                <c:pt idx="242">
                  <c:v>3.5014E-14</c:v>
                </c:pt>
                <c:pt idx="243">
                  <c:v>3.7699000000000003E-14</c:v>
                </c:pt>
                <c:pt idx="244">
                  <c:v>4.1634999999999998E-14</c:v>
                </c:pt>
                <c:pt idx="245">
                  <c:v>3.1586999999999998E-14</c:v>
                </c:pt>
                <c:pt idx="246">
                  <c:v>3.6137000000000002E-14</c:v>
                </c:pt>
                <c:pt idx="247">
                  <c:v>3.6754999999999997E-14</c:v>
                </c:pt>
                <c:pt idx="248">
                  <c:v>3.6701999999999997E-14</c:v>
                </c:pt>
                <c:pt idx="249">
                  <c:v>4.4142999999999998E-14</c:v>
                </c:pt>
                <c:pt idx="250">
                  <c:v>3.4421000000000003E-14</c:v>
                </c:pt>
                <c:pt idx="251">
                  <c:v>3.5613999999999998E-14</c:v>
                </c:pt>
                <c:pt idx="252">
                  <c:v>4.1379E-14</c:v>
                </c:pt>
                <c:pt idx="253">
                  <c:v>3.9177000000000001E-14</c:v>
                </c:pt>
                <c:pt idx="254">
                  <c:v>4.0310999999999997E-14</c:v>
                </c:pt>
                <c:pt idx="255">
                  <c:v>3.2038999999999999E-14</c:v>
                </c:pt>
                <c:pt idx="256">
                  <c:v>3.6691999999999999E-14</c:v>
                </c:pt>
                <c:pt idx="257">
                  <c:v>2.9416000000000003E-14</c:v>
                </c:pt>
                <c:pt idx="258">
                  <c:v>4.1912999999999998E-14</c:v>
                </c:pt>
                <c:pt idx="259">
                  <c:v>3.6621000000000002E-14</c:v>
                </c:pt>
                <c:pt idx="260">
                  <c:v>4.2165000000000003E-14</c:v>
                </c:pt>
                <c:pt idx="261">
                  <c:v>2.7466999999999999E-14</c:v>
                </c:pt>
                <c:pt idx="262">
                  <c:v>3.5108999999999998E-14</c:v>
                </c:pt>
                <c:pt idx="263">
                  <c:v>4.3315999999999999E-14</c:v>
                </c:pt>
                <c:pt idx="264">
                  <c:v>4.2661999999999998E-14</c:v>
                </c:pt>
                <c:pt idx="265">
                  <c:v>3.4533999999999998E-14</c:v>
                </c:pt>
                <c:pt idx="266">
                  <c:v>3.7892000000000003E-14</c:v>
                </c:pt>
                <c:pt idx="267">
                  <c:v>3.6803999999999998E-14</c:v>
                </c:pt>
                <c:pt idx="268">
                  <c:v>3.5872000000000002E-14</c:v>
                </c:pt>
                <c:pt idx="269">
                  <c:v>4.0393000000000001E-14</c:v>
                </c:pt>
                <c:pt idx="270">
                  <c:v>3.3981999999999997E-14</c:v>
                </c:pt>
                <c:pt idx="271">
                  <c:v>2.7694999999999999E-14</c:v>
                </c:pt>
                <c:pt idx="272">
                  <c:v>3.0281999999999998E-14</c:v>
                </c:pt>
                <c:pt idx="273">
                  <c:v>3.2963000000000002E-14</c:v>
                </c:pt>
                <c:pt idx="274">
                  <c:v>3.8751000000000002E-14</c:v>
                </c:pt>
                <c:pt idx="275">
                  <c:v>3.8439999999999998E-14</c:v>
                </c:pt>
                <c:pt idx="276">
                  <c:v>3.1927E-14</c:v>
                </c:pt>
                <c:pt idx="277">
                  <c:v>3.5085999999999999E-14</c:v>
                </c:pt>
                <c:pt idx="278">
                  <c:v>3.5857000000000002E-14</c:v>
                </c:pt>
                <c:pt idx="279">
                  <c:v>3.6372E-14</c:v>
                </c:pt>
                <c:pt idx="280">
                  <c:v>4.0571000000000001E-14</c:v>
                </c:pt>
                <c:pt idx="281">
                  <c:v>3.7310999999999997E-14</c:v>
                </c:pt>
                <c:pt idx="282">
                  <c:v>3.2772000000000002E-14</c:v>
                </c:pt>
                <c:pt idx="283">
                  <c:v>3.7043999999999998E-14</c:v>
                </c:pt>
                <c:pt idx="284">
                  <c:v>3.3271000000000003E-14</c:v>
                </c:pt>
                <c:pt idx="285">
                  <c:v>3.2218000000000001E-14</c:v>
                </c:pt>
                <c:pt idx="286">
                  <c:v>3.2277E-14</c:v>
                </c:pt>
                <c:pt idx="287">
                  <c:v>2.8919000000000002E-14</c:v>
                </c:pt>
                <c:pt idx="288">
                  <c:v>3.7363000000000001E-14</c:v>
                </c:pt>
                <c:pt idx="289">
                  <c:v>4.4927999999999998E-14</c:v>
                </c:pt>
                <c:pt idx="290">
                  <c:v>3.7213999999999999E-14</c:v>
                </c:pt>
                <c:pt idx="291">
                  <c:v>3.4563999999999999E-14</c:v>
                </c:pt>
                <c:pt idx="292">
                  <c:v>3.4300999999999999E-14</c:v>
                </c:pt>
                <c:pt idx="293">
                  <c:v>3.1344000000000001E-14</c:v>
                </c:pt>
                <c:pt idx="294">
                  <c:v>3.2087000000000003E-14</c:v>
                </c:pt>
                <c:pt idx="295">
                  <c:v>3.0362999999999999E-14</c:v>
                </c:pt>
                <c:pt idx="296">
                  <c:v>3.5176000000000002E-14</c:v>
                </c:pt>
                <c:pt idx="297">
                  <c:v>3.4100999999999998E-14</c:v>
                </c:pt>
                <c:pt idx="298">
                  <c:v>3.7526E-14</c:v>
                </c:pt>
                <c:pt idx="299">
                  <c:v>3.5352000000000002E-14</c:v>
                </c:pt>
                <c:pt idx="300">
                  <c:v>2.9173E-14</c:v>
                </c:pt>
                <c:pt idx="301">
                  <c:v>3.7013999999999998E-14</c:v>
                </c:pt>
                <c:pt idx="302">
                  <c:v>3.3680999999999998E-14</c:v>
                </c:pt>
                <c:pt idx="303">
                  <c:v>3.7022000000000002E-14</c:v>
                </c:pt>
                <c:pt idx="304">
                  <c:v>2.9417E-14</c:v>
                </c:pt>
                <c:pt idx="305">
                  <c:v>3.2889000000000003E-14</c:v>
                </c:pt>
                <c:pt idx="306">
                  <c:v>3.2647000000000002E-14</c:v>
                </c:pt>
                <c:pt idx="307">
                  <c:v>3.9413999999999999E-14</c:v>
                </c:pt>
                <c:pt idx="308">
                  <c:v>3.3599999999999997E-14</c:v>
                </c:pt>
                <c:pt idx="309">
                  <c:v>3.1299E-14</c:v>
                </c:pt>
                <c:pt idx="310">
                  <c:v>2.6646999999999999E-14</c:v>
                </c:pt>
                <c:pt idx="311">
                  <c:v>2.7605999999999999E-14</c:v>
                </c:pt>
                <c:pt idx="312">
                  <c:v>2.9437999999999999E-14</c:v>
                </c:pt>
                <c:pt idx="313">
                  <c:v>3.7075999999999999E-14</c:v>
                </c:pt>
                <c:pt idx="314">
                  <c:v>2.9715000000000003E-14</c:v>
                </c:pt>
                <c:pt idx="315">
                  <c:v>3.0822999999999998E-14</c:v>
                </c:pt>
                <c:pt idx="316">
                  <c:v>3.0604999999999999E-14</c:v>
                </c:pt>
                <c:pt idx="317">
                  <c:v>2.9579999999999999E-14</c:v>
                </c:pt>
                <c:pt idx="318">
                  <c:v>3.6256999999999999E-14</c:v>
                </c:pt>
                <c:pt idx="319">
                  <c:v>3.3148000000000003E-14</c:v>
                </c:pt>
                <c:pt idx="320">
                  <c:v>8.4339999999999997E-14</c:v>
                </c:pt>
                <c:pt idx="321">
                  <c:v>5.0751000000000001E-14</c:v>
                </c:pt>
                <c:pt idx="322">
                  <c:v>3.6305999999999999E-14</c:v>
                </c:pt>
                <c:pt idx="323">
                  <c:v>3.7639000000000001E-14</c:v>
                </c:pt>
                <c:pt idx="324">
                  <c:v>3.5490999999999999E-14</c:v>
                </c:pt>
                <c:pt idx="325">
                  <c:v>3.4234000000000002E-14</c:v>
                </c:pt>
                <c:pt idx="326">
                  <c:v>2.7743E-14</c:v>
                </c:pt>
                <c:pt idx="327">
                  <c:v>2.1565000000000001E-14</c:v>
                </c:pt>
                <c:pt idx="328">
                  <c:v>3.0563999999999997E-14</c:v>
                </c:pt>
                <c:pt idx="329">
                  <c:v>2.6985000000000001E-14</c:v>
                </c:pt>
                <c:pt idx="330">
                  <c:v>2.2266E-14</c:v>
                </c:pt>
                <c:pt idx="331">
                  <c:v>1.8200000000000001E-14</c:v>
                </c:pt>
                <c:pt idx="332">
                  <c:v>3.0718999999999998E-14</c:v>
                </c:pt>
                <c:pt idx="333">
                  <c:v>2.9434E-14</c:v>
                </c:pt>
                <c:pt idx="334">
                  <c:v>3.1675999999999998E-14</c:v>
                </c:pt>
                <c:pt idx="335">
                  <c:v>3.0538000000000002E-14</c:v>
                </c:pt>
                <c:pt idx="336">
                  <c:v>2.9367000000000002E-14</c:v>
                </c:pt>
                <c:pt idx="337">
                  <c:v>2.3054E-14</c:v>
                </c:pt>
                <c:pt idx="338">
                  <c:v>1.9872000000000001E-14</c:v>
                </c:pt>
                <c:pt idx="339">
                  <c:v>2.4041000000000001E-14</c:v>
                </c:pt>
                <c:pt idx="340">
                  <c:v>3.0358000000000003E-14</c:v>
                </c:pt>
                <c:pt idx="341">
                  <c:v>2.4012E-14</c:v>
                </c:pt>
                <c:pt idx="342">
                  <c:v>3.0674999999999999E-14</c:v>
                </c:pt>
                <c:pt idx="343">
                  <c:v>1.9077E-14</c:v>
                </c:pt>
                <c:pt idx="344">
                  <c:v>2.2511E-14</c:v>
                </c:pt>
                <c:pt idx="345">
                  <c:v>1.7588000000000001E-14</c:v>
                </c:pt>
                <c:pt idx="346">
                  <c:v>1.6082999999999999E-14</c:v>
                </c:pt>
                <c:pt idx="347">
                  <c:v>1.9630000000000001E-14</c:v>
                </c:pt>
                <c:pt idx="348">
                  <c:v>-8.1138999999999999E-14</c:v>
                </c:pt>
                <c:pt idx="349">
                  <c:v>-1.3962599999999999E-13</c:v>
                </c:pt>
                <c:pt idx="350">
                  <c:v>-6.8368999999999994E-14</c:v>
                </c:pt>
                <c:pt idx="351">
                  <c:v>-2.6804999999999999E-14</c:v>
                </c:pt>
                <c:pt idx="352">
                  <c:v>-1.4276000000000001E-14</c:v>
                </c:pt>
                <c:pt idx="353">
                  <c:v>1.4010000000000001E-15</c:v>
                </c:pt>
                <c:pt idx="354">
                  <c:v>7.2330000000000006E-15</c:v>
                </c:pt>
                <c:pt idx="355">
                  <c:v>3.8870000000000002E-15</c:v>
                </c:pt>
                <c:pt idx="356">
                  <c:v>1.735E-15</c:v>
                </c:pt>
                <c:pt idx="357">
                  <c:v>-1.2459999999999999E-15</c:v>
                </c:pt>
                <c:pt idx="358">
                  <c:v>-3.67786E-13</c:v>
                </c:pt>
                <c:pt idx="359">
                  <c:v>-1.1537949999999999E-12</c:v>
                </c:pt>
                <c:pt idx="360">
                  <c:v>-4.9900300000000001E-13</c:v>
                </c:pt>
                <c:pt idx="361">
                  <c:v>-2.3211000000000001E-13</c:v>
                </c:pt>
                <c:pt idx="362">
                  <c:v>-9.8588000000000006E-14</c:v>
                </c:pt>
                <c:pt idx="363">
                  <c:v>4.3188699999999998E-13</c:v>
                </c:pt>
                <c:pt idx="364">
                  <c:v>1.24333E-13</c:v>
                </c:pt>
                <c:pt idx="365">
                  <c:v>4.23E-14</c:v>
                </c:pt>
                <c:pt idx="366">
                  <c:v>-3.6104899999999999E-13</c:v>
                </c:pt>
                <c:pt idx="367">
                  <c:v>-9.9657000000000006E-13</c:v>
                </c:pt>
                <c:pt idx="368">
                  <c:v>-1.014972E-12</c:v>
                </c:pt>
                <c:pt idx="369">
                  <c:v>-5.1186200000000005E-13</c:v>
                </c:pt>
                <c:pt idx="370">
                  <c:v>1.1120300000000001E-12</c:v>
                </c:pt>
                <c:pt idx="371">
                  <c:v>4.3035900000000002E-12</c:v>
                </c:pt>
                <c:pt idx="372">
                  <c:v>-8.8426000000000001E-13</c:v>
                </c:pt>
                <c:pt idx="373">
                  <c:v>-2.8714600000000001E-13</c:v>
                </c:pt>
                <c:pt idx="374">
                  <c:v>-2.5607100000000001E-13</c:v>
                </c:pt>
                <c:pt idx="375">
                  <c:v>6.2858800000000001E-13</c:v>
                </c:pt>
                <c:pt idx="376">
                  <c:v>2.8426699999999999E-13</c:v>
                </c:pt>
                <c:pt idx="377">
                  <c:v>1.1879699999999999E-13</c:v>
                </c:pt>
                <c:pt idx="378">
                  <c:v>4.4170000000000003E-14</c:v>
                </c:pt>
                <c:pt idx="379">
                  <c:v>1.7338999999999999E-14</c:v>
                </c:pt>
                <c:pt idx="380">
                  <c:v>6.6929999999999997E-15</c:v>
                </c:pt>
                <c:pt idx="381">
                  <c:v>4.4999999999999998E-17</c:v>
                </c:pt>
                <c:pt idx="382">
                  <c:v>-1.496E-14</c:v>
                </c:pt>
                <c:pt idx="383">
                  <c:v>-1.3037999999999999E-14</c:v>
                </c:pt>
                <c:pt idx="384">
                  <c:v>-1.7620000000000002E-14</c:v>
                </c:pt>
                <c:pt idx="385">
                  <c:v>-1.5448E-14</c:v>
                </c:pt>
                <c:pt idx="386">
                  <c:v>-2.0856E-14</c:v>
                </c:pt>
                <c:pt idx="387">
                  <c:v>-2.2077E-14</c:v>
                </c:pt>
                <c:pt idx="388">
                  <c:v>-1.6088000000000001E-14</c:v>
                </c:pt>
                <c:pt idx="389">
                  <c:v>-1.3461E-14</c:v>
                </c:pt>
                <c:pt idx="390">
                  <c:v>-1.7871E-14</c:v>
                </c:pt>
                <c:pt idx="391">
                  <c:v>-1.3679E-14</c:v>
                </c:pt>
                <c:pt idx="392">
                  <c:v>-1.9919999999999999E-14</c:v>
                </c:pt>
                <c:pt idx="393">
                  <c:v>-1.7917000000000001E-14</c:v>
                </c:pt>
                <c:pt idx="394">
                  <c:v>-1.4447000000000001E-14</c:v>
                </c:pt>
                <c:pt idx="395">
                  <c:v>-2.0202000000000001E-14</c:v>
                </c:pt>
                <c:pt idx="396">
                  <c:v>-1.9170999999999999E-14</c:v>
                </c:pt>
                <c:pt idx="397">
                  <c:v>-3.3852999999999998E-14</c:v>
                </c:pt>
                <c:pt idx="398">
                  <c:v>-3.0160000000000001E-14</c:v>
                </c:pt>
                <c:pt idx="399">
                  <c:v>-2.2309999999999998E-14</c:v>
                </c:pt>
                <c:pt idx="400">
                  <c:v>-2.7177000000000001E-14</c:v>
                </c:pt>
                <c:pt idx="401">
                  <c:v>-2.3594E-14</c:v>
                </c:pt>
                <c:pt idx="402">
                  <c:v>-2.5114999999999999E-14</c:v>
                </c:pt>
                <c:pt idx="403">
                  <c:v>-3.0576000000000001E-14</c:v>
                </c:pt>
                <c:pt idx="404">
                  <c:v>-2.4366999999999999E-14</c:v>
                </c:pt>
                <c:pt idx="405">
                  <c:v>-3.3237000000000003E-14</c:v>
                </c:pt>
                <c:pt idx="406">
                  <c:v>-3.5307999999999997E-14</c:v>
                </c:pt>
                <c:pt idx="407">
                  <c:v>3.3578999999999998E-14</c:v>
                </c:pt>
                <c:pt idx="408">
                  <c:v>-5.6799999999999996E-16</c:v>
                </c:pt>
                <c:pt idx="409">
                  <c:v>-2.5875E-14</c:v>
                </c:pt>
                <c:pt idx="410">
                  <c:v>-3.4374000000000002E-14</c:v>
                </c:pt>
                <c:pt idx="411">
                  <c:v>-3.5589E-14</c:v>
                </c:pt>
                <c:pt idx="412">
                  <c:v>-4.6970000000000001E-14</c:v>
                </c:pt>
                <c:pt idx="413">
                  <c:v>-4.1322000000000001E-14</c:v>
                </c:pt>
                <c:pt idx="414">
                  <c:v>-3.9186999999999999E-14</c:v>
                </c:pt>
                <c:pt idx="415">
                  <c:v>-4.1575999999999999E-14</c:v>
                </c:pt>
                <c:pt idx="416">
                  <c:v>-3.9120000000000001E-14</c:v>
                </c:pt>
                <c:pt idx="417">
                  <c:v>-4.5731999999999998E-14</c:v>
                </c:pt>
                <c:pt idx="418">
                  <c:v>-4.9771000000000002E-14</c:v>
                </c:pt>
                <c:pt idx="419">
                  <c:v>-4.3208E-14</c:v>
                </c:pt>
                <c:pt idx="420">
                  <c:v>-4.7301000000000001E-14</c:v>
                </c:pt>
                <c:pt idx="421">
                  <c:v>-4.8023999999999999E-14</c:v>
                </c:pt>
                <c:pt idx="422">
                  <c:v>-5.5572000000000003E-14</c:v>
                </c:pt>
                <c:pt idx="423">
                  <c:v>-4.9234000000000001E-14</c:v>
                </c:pt>
                <c:pt idx="424">
                  <c:v>-4.8663000000000001E-14</c:v>
                </c:pt>
                <c:pt idx="425">
                  <c:v>-5.3225000000000002E-14</c:v>
                </c:pt>
                <c:pt idx="426">
                  <c:v>-5.5213000000000002E-14</c:v>
                </c:pt>
                <c:pt idx="427">
                  <c:v>-5.9099999999999996E-14</c:v>
                </c:pt>
                <c:pt idx="428">
                  <c:v>-5.1192E-14</c:v>
                </c:pt>
                <c:pt idx="429">
                  <c:v>-5.1195000000000003E-14</c:v>
                </c:pt>
                <c:pt idx="430">
                  <c:v>-5.6106000000000001E-14</c:v>
                </c:pt>
                <c:pt idx="431">
                  <c:v>-5.7040000000000002E-14</c:v>
                </c:pt>
                <c:pt idx="432">
                  <c:v>-6.4830999999999997E-14</c:v>
                </c:pt>
                <c:pt idx="433">
                  <c:v>-5.8822000000000002E-14</c:v>
                </c:pt>
                <c:pt idx="434">
                  <c:v>-6.2257999999999998E-14</c:v>
                </c:pt>
                <c:pt idx="435">
                  <c:v>-6.5454999999999997E-14</c:v>
                </c:pt>
                <c:pt idx="436">
                  <c:v>-6.3175000000000006E-14</c:v>
                </c:pt>
                <c:pt idx="437">
                  <c:v>-6.7721999999999994E-14</c:v>
                </c:pt>
                <c:pt idx="438">
                  <c:v>-6.8704999999999996E-14</c:v>
                </c:pt>
                <c:pt idx="439">
                  <c:v>-7.1889E-14</c:v>
                </c:pt>
                <c:pt idx="440">
                  <c:v>-6.6948999999999998E-14</c:v>
                </c:pt>
                <c:pt idx="441">
                  <c:v>-7.1128999999999999E-14</c:v>
                </c:pt>
                <c:pt idx="442">
                  <c:v>-7.4697999999999994E-14</c:v>
                </c:pt>
                <c:pt idx="443">
                  <c:v>-6.9765000000000006E-14</c:v>
                </c:pt>
                <c:pt idx="444">
                  <c:v>-6.8930000000000003E-14</c:v>
                </c:pt>
                <c:pt idx="445">
                  <c:v>-7.8266000000000004E-14</c:v>
                </c:pt>
                <c:pt idx="446">
                  <c:v>-8.0643999999999997E-14</c:v>
                </c:pt>
                <c:pt idx="447">
                  <c:v>-7.9137999999999998E-14</c:v>
                </c:pt>
                <c:pt idx="448">
                  <c:v>-7.7892000000000003E-14</c:v>
                </c:pt>
                <c:pt idx="449">
                  <c:v>-8.3230000000000002E-14</c:v>
                </c:pt>
                <c:pt idx="450">
                  <c:v>-7.9633E-14</c:v>
                </c:pt>
                <c:pt idx="451">
                  <c:v>-8.2024999999999996E-14</c:v>
                </c:pt>
                <c:pt idx="452">
                  <c:v>-8.0692000000000001E-14</c:v>
                </c:pt>
                <c:pt idx="453">
                  <c:v>-8.2477000000000003E-14</c:v>
                </c:pt>
                <c:pt idx="454">
                  <c:v>-7.9480000000000006E-14</c:v>
                </c:pt>
                <c:pt idx="455">
                  <c:v>-8.0320000000000005E-14</c:v>
                </c:pt>
                <c:pt idx="456">
                  <c:v>-8.4478000000000004E-14</c:v>
                </c:pt>
                <c:pt idx="457">
                  <c:v>-8.0514999999999998E-14</c:v>
                </c:pt>
                <c:pt idx="458">
                  <c:v>-8.3095999999999995E-14</c:v>
                </c:pt>
                <c:pt idx="459">
                  <c:v>-9.2499E-14</c:v>
                </c:pt>
                <c:pt idx="460">
                  <c:v>-8.8518000000000005E-14</c:v>
                </c:pt>
                <c:pt idx="461">
                  <c:v>-9.1467999999999995E-14</c:v>
                </c:pt>
                <c:pt idx="462">
                  <c:v>-9.2075000000000001E-14</c:v>
                </c:pt>
                <c:pt idx="463">
                  <c:v>-8.6923999999999996E-14</c:v>
                </c:pt>
                <c:pt idx="464">
                  <c:v>-9.6429999999999999E-14</c:v>
                </c:pt>
                <c:pt idx="465">
                  <c:v>-9.0845000000000003E-14</c:v>
                </c:pt>
                <c:pt idx="466">
                  <c:v>-8.9416E-14</c:v>
                </c:pt>
                <c:pt idx="467">
                  <c:v>-9.3611999999999998E-14</c:v>
                </c:pt>
                <c:pt idx="468">
                  <c:v>-8.7112999999999997E-14</c:v>
                </c:pt>
                <c:pt idx="469">
                  <c:v>-9.3312999999999998E-14</c:v>
                </c:pt>
                <c:pt idx="470">
                  <c:v>-9.273E-14</c:v>
                </c:pt>
                <c:pt idx="471">
                  <c:v>-9.6432000000000005E-14</c:v>
                </c:pt>
                <c:pt idx="472">
                  <c:v>-9.5878999999999995E-14</c:v>
                </c:pt>
                <c:pt idx="473">
                  <c:v>-1.02362E-13</c:v>
                </c:pt>
                <c:pt idx="474">
                  <c:v>-9.9955000000000002E-14</c:v>
                </c:pt>
                <c:pt idx="475">
                  <c:v>-1.0347E-13</c:v>
                </c:pt>
                <c:pt idx="476">
                  <c:v>-9.0896999999999994E-14</c:v>
                </c:pt>
                <c:pt idx="477">
                  <c:v>-9.8650000000000001E-14</c:v>
                </c:pt>
                <c:pt idx="478">
                  <c:v>-1.02073E-13</c:v>
                </c:pt>
                <c:pt idx="479">
                  <c:v>-9.3830000000000003E-14</c:v>
                </c:pt>
                <c:pt idx="480">
                  <c:v>-9.2200000000000001E-14</c:v>
                </c:pt>
                <c:pt idx="481">
                  <c:v>-1.01235E-13</c:v>
                </c:pt>
                <c:pt idx="482">
                  <c:v>-1.01159E-13</c:v>
                </c:pt>
                <c:pt idx="483">
                  <c:v>-9.2552E-14</c:v>
                </c:pt>
                <c:pt idx="484">
                  <c:v>-8.7043000000000003E-14</c:v>
                </c:pt>
                <c:pt idx="485">
                  <c:v>-9.6505999999999998E-14</c:v>
                </c:pt>
                <c:pt idx="486">
                  <c:v>-9.5306999999999997E-14</c:v>
                </c:pt>
                <c:pt idx="487">
                  <c:v>-9.8106999999999995E-14</c:v>
                </c:pt>
                <c:pt idx="488">
                  <c:v>-9.5026999999999997E-14</c:v>
                </c:pt>
                <c:pt idx="489">
                  <c:v>-9.5322999999999994E-14</c:v>
                </c:pt>
                <c:pt idx="490">
                  <c:v>-9.4474E-14</c:v>
                </c:pt>
                <c:pt idx="491">
                  <c:v>-9.9199999999999996E-14</c:v>
                </c:pt>
                <c:pt idx="492">
                  <c:v>-9.5757999999999994E-14</c:v>
                </c:pt>
                <c:pt idx="493">
                  <c:v>-1.03935E-13</c:v>
                </c:pt>
                <c:pt idx="494">
                  <c:v>-1.00017E-13</c:v>
                </c:pt>
                <c:pt idx="495">
                  <c:v>-9.9622000000000002E-14</c:v>
                </c:pt>
                <c:pt idx="496">
                  <c:v>-9.7473000000000003E-14</c:v>
                </c:pt>
                <c:pt idx="497">
                  <c:v>-1.0151199999999999E-13</c:v>
                </c:pt>
                <c:pt idx="498">
                  <c:v>-9.7779000000000004E-14</c:v>
                </c:pt>
                <c:pt idx="499">
                  <c:v>-1.0481900000000001E-13</c:v>
                </c:pt>
                <c:pt idx="500">
                  <c:v>-9.9296000000000004E-14</c:v>
                </c:pt>
                <c:pt idx="501">
                  <c:v>-9.7796999999999995E-14</c:v>
                </c:pt>
                <c:pt idx="502">
                  <c:v>-1.01598E-13</c:v>
                </c:pt>
                <c:pt idx="503">
                  <c:v>-1.01681E-13</c:v>
                </c:pt>
                <c:pt idx="504">
                  <c:v>-9.9130000000000003E-14</c:v>
                </c:pt>
                <c:pt idx="505">
                  <c:v>-9.7152000000000001E-14</c:v>
                </c:pt>
                <c:pt idx="506">
                  <c:v>-1.06345E-13</c:v>
                </c:pt>
                <c:pt idx="507">
                  <c:v>-9.7935000000000001E-14</c:v>
                </c:pt>
                <c:pt idx="508">
                  <c:v>-1.1402600000000001E-13</c:v>
                </c:pt>
                <c:pt idx="509">
                  <c:v>-1.12582E-13</c:v>
                </c:pt>
                <c:pt idx="510">
                  <c:v>-1.04189E-13</c:v>
                </c:pt>
                <c:pt idx="511">
                  <c:v>-1.05956E-13</c:v>
                </c:pt>
                <c:pt idx="512">
                  <c:v>-1.09095E-13</c:v>
                </c:pt>
                <c:pt idx="513">
                  <c:v>-1.0356999999999999E-13</c:v>
                </c:pt>
                <c:pt idx="514">
                  <c:v>-1.03868E-13</c:v>
                </c:pt>
                <c:pt idx="515">
                  <c:v>-1.01823E-13</c:v>
                </c:pt>
                <c:pt idx="516">
                  <c:v>-1.02312E-13</c:v>
                </c:pt>
                <c:pt idx="517">
                  <c:v>-1.0244700000000001E-13</c:v>
                </c:pt>
                <c:pt idx="518">
                  <c:v>-1.03788E-13</c:v>
                </c:pt>
                <c:pt idx="519">
                  <c:v>-1.1710600000000001E-13</c:v>
                </c:pt>
                <c:pt idx="520">
                  <c:v>-1.11084E-13</c:v>
                </c:pt>
                <c:pt idx="521">
                  <c:v>-1.12302E-13</c:v>
                </c:pt>
                <c:pt idx="522">
                  <c:v>-1.11807E-13</c:v>
                </c:pt>
                <c:pt idx="523">
                  <c:v>-1.12756E-13</c:v>
                </c:pt>
                <c:pt idx="524">
                  <c:v>-1.1371999999999999E-13</c:v>
                </c:pt>
                <c:pt idx="525">
                  <c:v>-1.1397699999999999E-13</c:v>
                </c:pt>
                <c:pt idx="526">
                  <c:v>-1.13681E-13</c:v>
                </c:pt>
                <c:pt idx="527">
                  <c:v>-1.17357E-13</c:v>
                </c:pt>
                <c:pt idx="528">
                  <c:v>-1.16259E-13</c:v>
                </c:pt>
                <c:pt idx="529">
                  <c:v>-1.1193799999999999E-13</c:v>
                </c:pt>
                <c:pt idx="530">
                  <c:v>-1.25066E-13</c:v>
                </c:pt>
                <c:pt idx="531">
                  <c:v>-1.113875E-12</c:v>
                </c:pt>
                <c:pt idx="532">
                  <c:v>1.2394100000000001E-12</c:v>
                </c:pt>
                <c:pt idx="533">
                  <c:v>-4.4582500000000002E-13</c:v>
                </c:pt>
                <c:pt idx="534">
                  <c:v>-6.2765500000000001E-13</c:v>
                </c:pt>
                <c:pt idx="535">
                  <c:v>-3.7271200000000004E-12</c:v>
                </c:pt>
                <c:pt idx="536">
                  <c:v>-1.3738899999999999E-12</c:v>
                </c:pt>
                <c:pt idx="537">
                  <c:v>-1.7747600000000001E-13</c:v>
                </c:pt>
                <c:pt idx="538">
                  <c:v>-7.9152899999999999E-13</c:v>
                </c:pt>
                <c:pt idx="539">
                  <c:v>-1.5381500000000001E-13</c:v>
                </c:pt>
                <c:pt idx="540">
                  <c:v>-4.92658E-13</c:v>
                </c:pt>
                <c:pt idx="541">
                  <c:v>-1.086079E-12</c:v>
                </c:pt>
                <c:pt idx="542">
                  <c:v>-9.1609000000000004E-14</c:v>
                </c:pt>
                <c:pt idx="543">
                  <c:v>5.8716000000000002E-14</c:v>
                </c:pt>
                <c:pt idx="544">
                  <c:v>-2.3075300000000002E-13</c:v>
                </c:pt>
                <c:pt idx="545">
                  <c:v>-5.6332500000000003E-13</c:v>
                </c:pt>
                <c:pt idx="546">
                  <c:v>-4.7499500000000004E-13</c:v>
                </c:pt>
                <c:pt idx="547">
                  <c:v>-4.7265000000000001E-14</c:v>
                </c:pt>
                <c:pt idx="548">
                  <c:v>5.9761799999999999E-13</c:v>
                </c:pt>
                <c:pt idx="549">
                  <c:v>5.0274199999999998E-13</c:v>
                </c:pt>
                <c:pt idx="550">
                  <c:v>8.0233000000000005E-14</c:v>
                </c:pt>
                <c:pt idx="551">
                  <c:v>-5.1993200000000003E-13</c:v>
                </c:pt>
                <c:pt idx="552">
                  <c:v>-8.3601099999999996E-13</c:v>
                </c:pt>
                <c:pt idx="553">
                  <c:v>-4.9293300000000002E-13</c:v>
                </c:pt>
                <c:pt idx="554">
                  <c:v>-3.0948900000000001E-13</c:v>
                </c:pt>
                <c:pt idx="555">
                  <c:v>4.7648300000000002E-13</c:v>
                </c:pt>
                <c:pt idx="556">
                  <c:v>1.3610799999999999E-13</c:v>
                </c:pt>
                <c:pt idx="557">
                  <c:v>2.0521300000000001E-13</c:v>
                </c:pt>
                <c:pt idx="558">
                  <c:v>-7.5724000000000004E-14</c:v>
                </c:pt>
                <c:pt idx="559">
                  <c:v>-2.0307000000000001E-14</c:v>
                </c:pt>
                <c:pt idx="560">
                  <c:v>3.6786999999999998E-14</c:v>
                </c:pt>
                <c:pt idx="561">
                  <c:v>-8.8911000000000006E-14</c:v>
                </c:pt>
                <c:pt idx="562">
                  <c:v>-1.6784400000000001E-13</c:v>
                </c:pt>
                <c:pt idx="563">
                  <c:v>-1.47333E-13</c:v>
                </c:pt>
                <c:pt idx="564">
                  <c:v>-1.87411E-13</c:v>
                </c:pt>
                <c:pt idx="565">
                  <c:v>-1.12658E-13</c:v>
                </c:pt>
                <c:pt idx="566">
                  <c:v>-1.0207199999999999E-13</c:v>
                </c:pt>
                <c:pt idx="567">
                  <c:v>-3.4779000000000001E-14</c:v>
                </c:pt>
                <c:pt idx="568">
                  <c:v>-5.2122000000000002E-14</c:v>
                </c:pt>
                <c:pt idx="569">
                  <c:v>-3.1887999999999998E-14</c:v>
                </c:pt>
                <c:pt idx="570">
                  <c:v>-1.2797800000000001E-13</c:v>
                </c:pt>
                <c:pt idx="571">
                  <c:v>-2.0559100000000001E-13</c:v>
                </c:pt>
                <c:pt idx="572">
                  <c:v>-1.6868199999999999E-13</c:v>
                </c:pt>
                <c:pt idx="573">
                  <c:v>-2.3283900000000002E-13</c:v>
                </c:pt>
                <c:pt idx="574">
                  <c:v>-2.9757599999999999E-13</c:v>
                </c:pt>
                <c:pt idx="575">
                  <c:v>-4.2648799999999999E-13</c:v>
                </c:pt>
                <c:pt idx="576">
                  <c:v>-5.8652000000000001E-13</c:v>
                </c:pt>
                <c:pt idx="577">
                  <c:v>-7.2092300000000004E-13</c:v>
                </c:pt>
                <c:pt idx="578">
                  <c:v>3.3242900000000001E-13</c:v>
                </c:pt>
                <c:pt idx="579">
                  <c:v>-2.9911400000000001E-13</c:v>
                </c:pt>
                <c:pt idx="580">
                  <c:v>-8.5632199999999997E-13</c:v>
                </c:pt>
                <c:pt idx="581">
                  <c:v>-4.9565799999999999E-13</c:v>
                </c:pt>
                <c:pt idx="582">
                  <c:v>1.58806E-13</c:v>
                </c:pt>
                <c:pt idx="583">
                  <c:v>-6.5258000000000003E-13</c:v>
                </c:pt>
                <c:pt idx="584">
                  <c:v>1.05962E-13</c:v>
                </c:pt>
                <c:pt idx="585">
                  <c:v>-1.3340200000000001E-13</c:v>
                </c:pt>
                <c:pt idx="586">
                  <c:v>-6.9815199999999995E-13</c:v>
                </c:pt>
                <c:pt idx="587">
                  <c:v>-4.1658600000000001E-13</c:v>
                </c:pt>
                <c:pt idx="588">
                  <c:v>-1.26302E-13</c:v>
                </c:pt>
                <c:pt idx="589">
                  <c:v>-7.4080499999999999E-13</c:v>
                </c:pt>
                <c:pt idx="590">
                  <c:v>-7.7449900000000001E-13</c:v>
                </c:pt>
                <c:pt idx="591">
                  <c:v>-5.6792200000000001E-13</c:v>
                </c:pt>
                <c:pt idx="592">
                  <c:v>-4.3650599999999999E-13</c:v>
                </c:pt>
                <c:pt idx="593">
                  <c:v>-1.3133399999999999E-13</c:v>
                </c:pt>
                <c:pt idx="594">
                  <c:v>-2.29404E-13</c:v>
                </c:pt>
                <c:pt idx="595">
                  <c:v>-1.29699E-13</c:v>
                </c:pt>
                <c:pt idx="596">
                  <c:v>-4.6845600000000002E-13</c:v>
                </c:pt>
                <c:pt idx="597">
                  <c:v>-2.3020000000000002E-13</c:v>
                </c:pt>
                <c:pt idx="598">
                  <c:v>-2.3836100000000002E-12</c:v>
                </c:pt>
                <c:pt idx="599">
                  <c:v>-6.3679999999999997E-13</c:v>
                </c:pt>
                <c:pt idx="600">
                  <c:v>-7.5401000000000002E-12</c:v>
                </c:pt>
                <c:pt idx="601">
                  <c:v>5.0802200000000003E-12</c:v>
                </c:pt>
                <c:pt idx="602">
                  <c:v>-3.4372500000000001E-12</c:v>
                </c:pt>
                <c:pt idx="603">
                  <c:v>-7.8847999999999999E-13</c:v>
                </c:pt>
                <c:pt idx="604">
                  <c:v>1.5080700000000001E-12</c:v>
                </c:pt>
                <c:pt idx="605">
                  <c:v>3.7769600000000001E-12</c:v>
                </c:pt>
                <c:pt idx="606">
                  <c:v>-6.8032100000000005E-13</c:v>
                </c:pt>
                <c:pt idx="607">
                  <c:v>-2.1255699999999999E-13</c:v>
                </c:pt>
                <c:pt idx="608">
                  <c:v>-2.9556300000000002E-13</c:v>
                </c:pt>
                <c:pt idx="609">
                  <c:v>-1.04485E-13</c:v>
                </c:pt>
                <c:pt idx="610">
                  <c:v>-6.7898499999999996E-13</c:v>
                </c:pt>
                <c:pt idx="611">
                  <c:v>-2.828E-14</c:v>
                </c:pt>
                <c:pt idx="612">
                  <c:v>-3.84464E-13</c:v>
                </c:pt>
                <c:pt idx="613">
                  <c:v>1.36629E-13</c:v>
                </c:pt>
                <c:pt idx="614">
                  <c:v>1.2062199999999999E-13</c:v>
                </c:pt>
                <c:pt idx="615">
                  <c:v>4.0325000000000001E-14</c:v>
                </c:pt>
                <c:pt idx="616">
                  <c:v>1.3684299999999999E-13</c:v>
                </c:pt>
                <c:pt idx="617">
                  <c:v>-2.0297099999999999E-13</c:v>
                </c:pt>
                <c:pt idx="618">
                  <c:v>-1.5685000000000001E-13</c:v>
                </c:pt>
                <c:pt idx="619">
                  <c:v>6.2001999999999994E-14</c:v>
                </c:pt>
                <c:pt idx="620">
                  <c:v>9.7227000000000003E-14</c:v>
                </c:pt>
                <c:pt idx="621">
                  <c:v>7.5060000000000001E-15</c:v>
                </c:pt>
                <c:pt idx="622">
                  <c:v>6.9766000000000003E-14</c:v>
                </c:pt>
                <c:pt idx="623">
                  <c:v>7.9070999999999994E-14</c:v>
                </c:pt>
                <c:pt idx="624">
                  <c:v>-4.6622300000000002E-13</c:v>
                </c:pt>
                <c:pt idx="625">
                  <c:v>-2.9040700000000001E-13</c:v>
                </c:pt>
                <c:pt idx="626">
                  <c:v>-2.0170699999999999E-13</c:v>
                </c:pt>
                <c:pt idx="627">
                  <c:v>-7.1828000000000002E-14</c:v>
                </c:pt>
                <c:pt idx="628">
                  <c:v>-9.5719999999999995E-14</c:v>
                </c:pt>
                <c:pt idx="629">
                  <c:v>-8.4165E-14</c:v>
                </c:pt>
                <c:pt idx="630">
                  <c:v>-2.2866500000000002E-13</c:v>
                </c:pt>
                <c:pt idx="631">
                  <c:v>-1.6684299999999999E-13</c:v>
                </c:pt>
                <c:pt idx="632">
                  <c:v>-2.74544E-13</c:v>
                </c:pt>
                <c:pt idx="633">
                  <c:v>-3.6356099999999999E-13</c:v>
                </c:pt>
                <c:pt idx="634">
                  <c:v>-2.98738E-13</c:v>
                </c:pt>
                <c:pt idx="635">
                  <c:v>-1.73451E-13</c:v>
                </c:pt>
                <c:pt idx="636">
                  <c:v>-8.3643E-14</c:v>
                </c:pt>
                <c:pt idx="637">
                  <c:v>1.4418E-14</c:v>
                </c:pt>
                <c:pt idx="638">
                  <c:v>-5.3689E-14</c:v>
                </c:pt>
                <c:pt idx="639">
                  <c:v>-6.2900000000000002E-14</c:v>
                </c:pt>
                <c:pt idx="640">
                  <c:v>6.3960999999999996E-14</c:v>
                </c:pt>
                <c:pt idx="641">
                  <c:v>4.6316300000000003E-13</c:v>
                </c:pt>
                <c:pt idx="642">
                  <c:v>3.1433699999999999E-13</c:v>
                </c:pt>
                <c:pt idx="643">
                  <c:v>9.2056000000000002E-14</c:v>
                </c:pt>
                <c:pt idx="644">
                  <c:v>-1.5315100000000001E-13</c:v>
                </c:pt>
                <c:pt idx="645">
                  <c:v>-5.1193799999999999E-13</c:v>
                </c:pt>
                <c:pt idx="646">
                  <c:v>-3.84826E-13</c:v>
                </c:pt>
                <c:pt idx="647">
                  <c:v>4.6599000000000002E-14</c:v>
                </c:pt>
                <c:pt idx="648">
                  <c:v>-4.40869E-13</c:v>
                </c:pt>
                <c:pt idx="649">
                  <c:v>-3.3031499999999999E-13</c:v>
                </c:pt>
                <c:pt idx="650">
                  <c:v>-1.1263E-13</c:v>
                </c:pt>
                <c:pt idx="651">
                  <c:v>3.5583999999999998E-14</c:v>
                </c:pt>
                <c:pt idx="652">
                  <c:v>1.2977599999999999E-13</c:v>
                </c:pt>
                <c:pt idx="653">
                  <c:v>-2.38113E-13</c:v>
                </c:pt>
                <c:pt idx="654">
                  <c:v>-2.7558400000000001E-13</c:v>
                </c:pt>
                <c:pt idx="655">
                  <c:v>-2.4056899999999998E-13</c:v>
                </c:pt>
                <c:pt idx="656">
                  <c:v>-2.3821100000000002E-13</c:v>
                </c:pt>
                <c:pt idx="657">
                  <c:v>-8.3185000000000001E-14</c:v>
                </c:pt>
                <c:pt idx="658">
                  <c:v>-1.1996199999999999E-13</c:v>
                </c:pt>
                <c:pt idx="659">
                  <c:v>-1.3448400000000001E-13</c:v>
                </c:pt>
                <c:pt idx="660">
                  <c:v>-1.2174099999999999E-13</c:v>
                </c:pt>
                <c:pt idx="661">
                  <c:v>-8.0227999999999997E-14</c:v>
                </c:pt>
                <c:pt idx="662">
                  <c:v>-1.1641700000000001E-13</c:v>
                </c:pt>
                <c:pt idx="663">
                  <c:v>-1.12697E-13</c:v>
                </c:pt>
                <c:pt idx="664">
                  <c:v>-7.4866000000000001E-14</c:v>
                </c:pt>
                <c:pt idx="665">
                  <c:v>-6.5714000000000004E-14</c:v>
                </c:pt>
                <c:pt idx="666">
                  <c:v>-3.5551E-14</c:v>
                </c:pt>
                <c:pt idx="667">
                  <c:v>-5.6151000000000002E-14</c:v>
                </c:pt>
                <c:pt idx="668">
                  <c:v>-6.1170000000000006E-14</c:v>
                </c:pt>
                <c:pt idx="669">
                  <c:v>-6.2011999999999999E-14</c:v>
                </c:pt>
                <c:pt idx="670">
                  <c:v>-6.9735000000000005E-14</c:v>
                </c:pt>
                <c:pt idx="671">
                  <c:v>-5.7808999999999999E-14</c:v>
                </c:pt>
                <c:pt idx="672">
                  <c:v>-5.5794000000000001E-14</c:v>
                </c:pt>
                <c:pt idx="673">
                  <c:v>-6.6059000000000002E-14</c:v>
                </c:pt>
                <c:pt idx="674">
                  <c:v>-6.2112000000000006E-14</c:v>
                </c:pt>
                <c:pt idx="675">
                  <c:v>-2.7167E-14</c:v>
                </c:pt>
                <c:pt idx="676">
                  <c:v>3.7944999999999996E-12</c:v>
                </c:pt>
                <c:pt idx="677">
                  <c:v>-1.71416E-12</c:v>
                </c:pt>
                <c:pt idx="678">
                  <c:v>-3.3376899999999998E-13</c:v>
                </c:pt>
                <c:pt idx="679">
                  <c:v>6.0622000000000004E-14</c:v>
                </c:pt>
                <c:pt idx="680">
                  <c:v>-9.4376000000000001E-13</c:v>
                </c:pt>
                <c:pt idx="681">
                  <c:v>4.0002E-13</c:v>
                </c:pt>
                <c:pt idx="682">
                  <c:v>-6.2735299999999996E-13</c:v>
                </c:pt>
                <c:pt idx="683">
                  <c:v>-2.14068E-13</c:v>
                </c:pt>
                <c:pt idx="684">
                  <c:v>-2.3719299999999999E-13</c:v>
                </c:pt>
                <c:pt idx="685">
                  <c:v>-4.2926499999999999E-13</c:v>
                </c:pt>
                <c:pt idx="686">
                  <c:v>-3.2494200000000002E-13</c:v>
                </c:pt>
                <c:pt idx="687">
                  <c:v>3.7943899999999997E-13</c:v>
                </c:pt>
                <c:pt idx="688">
                  <c:v>-2.2060599999999999E-13</c:v>
                </c:pt>
                <c:pt idx="689">
                  <c:v>-4.45946E-13</c:v>
                </c:pt>
                <c:pt idx="690">
                  <c:v>-7.4581000000000006E-14</c:v>
                </c:pt>
                <c:pt idx="691">
                  <c:v>2.2953600000000001E-13</c:v>
                </c:pt>
                <c:pt idx="692">
                  <c:v>-6.2430299999999999E-13</c:v>
                </c:pt>
                <c:pt idx="693">
                  <c:v>-4.5008899999999998E-13</c:v>
                </c:pt>
                <c:pt idx="694">
                  <c:v>-1.64751E-13</c:v>
                </c:pt>
                <c:pt idx="695">
                  <c:v>-1.35114E-13</c:v>
                </c:pt>
                <c:pt idx="696">
                  <c:v>-2.0273800000000001E-13</c:v>
                </c:pt>
                <c:pt idx="697">
                  <c:v>4.6370499999999999E-13</c:v>
                </c:pt>
                <c:pt idx="698">
                  <c:v>1.21322E-13</c:v>
                </c:pt>
                <c:pt idx="699">
                  <c:v>2.4647000000000002E-14</c:v>
                </c:pt>
                <c:pt idx="700">
                  <c:v>-2.3459999999999999E-14</c:v>
                </c:pt>
                <c:pt idx="701">
                  <c:v>1.1842599999999999E-13</c:v>
                </c:pt>
                <c:pt idx="702">
                  <c:v>1.5307E-14</c:v>
                </c:pt>
                <c:pt idx="703">
                  <c:v>-4.3163199999999999E-13</c:v>
                </c:pt>
                <c:pt idx="704">
                  <c:v>-1.6826500000000001E-11</c:v>
                </c:pt>
                <c:pt idx="705">
                  <c:v>-1.87107E-12</c:v>
                </c:pt>
                <c:pt idx="706">
                  <c:v>8.659E-14</c:v>
                </c:pt>
                <c:pt idx="707">
                  <c:v>7.2396100000000005E-13</c:v>
                </c:pt>
                <c:pt idx="708">
                  <c:v>1.7022000000000001E-13</c:v>
                </c:pt>
                <c:pt idx="709">
                  <c:v>-2.1969899999999999E-13</c:v>
                </c:pt>
                <c:pt idx="710">
                  <c:v>-2.6920399999999999E-13</c:v>
                </c:pt>
                <c:pt idx="711">
                  <c:v>-7.2173999999999996E-14</c:v>
                </c:pt>
                <c:pt idx="712">
                  <c:v>1.94306E-13</c:v>
                </c:pt>
                <c:pt idx="713">
                  <c:v>-1.8868100000000001E-13</c:v>
                </c:pt>
                <c:pt idx="714">
                  <c:v>3.5097900000000001E-13</c:v>
                </c:pt>
                <c:pt idx="715">
                  <c:v>1.7936600000000001E-13</c:v>
                </c:pt>
                <c:pt idx="716">
                  <c:v>-3.5264399999999999E-13</c:v>
                </c:pt>
                <c:pt idx="717">
                  <c:v>-6.1918200000000004E-13</c:v>
                </c:pt>
                <c:pt idx="718">
                  <c:v>4.7429000000000003E-14</c:v>
                </c:pt>
                <c:pt idx="719">
                  <c:v>3.6596400000000002E-13</c:v>
                </c:pt>
                <c:pt idx="720">
                  <c:v>2.6922800000000001E-13</c:v>
                </c:pt>
                <c:pt idx="721">
                  <c:v>9.1904399999999998E-13</c:v>
                </c:pt>
                <c:pt idx="722">
                  <c:v>-2.7229399999999998E-13</c:v>
                </c:pt>
                <c:pt idx="723">
                  <c:v>3.9349000000000001E-14</c:v>
                </c:pt>
                <c:pt idx="724">
                  <c:v>-6.3409399999999996E-13</c:v>
                </c:pt>
                <c:pt idx="725">
                  <c:v>2.33504E-13</c:v>
                </c:pt>
                <c:pt idx="726">
                  <c:v>1.60485E-13</c:v>
                </c:pt>
                <c:pt idx="727">
                  <c:v>-3.3899000000000003E-14</c:v>
                </c:pt>
                <c:pt idx="728">
                  <c:v>1.9907000000000001E-14</c:v>
                </c:pt>
                <c:pt idx="729">
                  <c:v>4.2782000000000001E-14</c:v>
                </c:pt>
                <c:pt idx="730">
                  <c:v>1.3530000000000001E-15</c:v>
                </c:pt>
                <c:pt idx="731">
                  <c:v>-3.2912999999999998E-14</c:v>
                </c:pt>
                <c:pt idx="732">
                  <c:v>-4.66344E-13</c:v>
                </c:pt>
                <c:pt idx="733">
                  <c:v>-4.1407200000000002E-13</c:v>
                </c:pt>
                <c:pt idx="734">
                  <c:v>-2.5018599999999998E-13</c:v>
                </c:pt>
                <c:pt idx="735">
                  <c:v>2.49076E-13</c:v>
                </c:pt>
                <c:pt idx="736">
                  <c:v>4.7344000000000003E-14</c:v>
                </c:pt>
                <c:pt idx="737">
                  <c:v>4.5526599999999995E-13</c:v>
                </c:pt>
                <c:pt idx="738">
                  <c:v>-1.0554000000000001E-14</c:v>
                </c:pt>
                <c:pt idx="739">
                  <c:v>-7.7742999999999995E-14</c:v>
                </c:pt>
                <c:pt idx="740">
                  <c:v>-1.45821E-13</c:v>
                </c:pt>
                <c:pt idx="741">
                  <c:v>-2.0076799999999999E-13</c:v>
                </c:pt>
                <c:pt idx="742">
                  <c:v>-2.08484E-13</c:v>
                </c:pt>
                <c:pt idx="743">
                  <c:v>4.8644000000000001E-14</c:v>
                </c:pt>
                <c:pt idx="744">
                  <c:v>-1.7101000000000001E-14</c:v>
                </c:pt>
                <c:pt idx="745">
                  <c:v>-1.25611E-13</c:v>
                </c:pt>
                <c:pt idx="746">
                  <c:v>-2.47737E-13</c:v>
                </c:pt>
                <c:pt idx="747">
                  <c:v>-1.15263E-13</c:v>
                </c:pt>
                <c:pt idx="748">
                  <c:v>2.5543E-14</c:v>
                </c:pt>
                <c:pt idx="749">
                  <c:v>-2.5639999999999999E-15</c:v>
                </c:pt>
                <c:pt idx="750">
                  <c:v>2.0102E-14</c:v>
                </c:pt>
                <c:pt idx="751">
                  <c:v>1.1882E-14</c:v>
                </c:pt>
                <c:pt idx="752">
                  <c:v>-2.1252000000000001E-14</c:v>
                </c:pt>
                <c:pt idx="753">
                  <c:v>1.7342000000000001E-14</c:v>
                </c:pt>
                <c:pt idx="754">
                  <c:v>-6.4259999999999999E-15</c:v>
                </c:pt>
                <c:pt idx="755">
                  <c:v>-1.6560000000000001E-14</c:v>
                </c:pt>
                <c:pt idx="756">
                  <c:v>-5.8485999999999999E-14</c:v>
                </c:pt>
                <c:pt idx="757">
                  <c:v>-8.2209000000000001E-14</c:v>
                </c:pt>
                <c:pt idx="758">
                  <c:v>-4.1995999999999998E-14</c:v>
                </c:pt>
                <c:pt idx="759">
                  <c:v>-2.4651000000000001E-14</c:v>
                </c:pt>
                <c:pt idx="760">
                  <c:v>1.4471E-14</c:v>
                </c:pt>
                <c:pt idx="761">
                  <c:v>-3.1906000000000001E-14</c:v>
                </c:pt>
                <c:pt idx="762">
                  <c:v>-6.1028999999999997E-14</c:v>
                </c:pt>
                <c:pt idx="763">
                  <c:v>-8.5802000000000004E-14</c:v>
                </c:pt>
                <c:pt idx="764">
                  <c:v>4.28E-16</c:v>
                </c:pt>
                <c:pt idx="765">
                  <c:v>2.1037900000000001E-13</c:v>
                </c:pt>
                <c:pt idx="766">
                  <c:v>6.9123999999999999E-14</c:v>
                </c:pt>
                <c:pt idx="767">
                  <c:v>7.5317999999999995E-14</c:v>
                </c:pt>
                <c:pt idx="768">
                  <c:v>-4.0005000000000002E-14</c:v>
                </c:pt>
                <c:pt idx="769">
                  <c:v>-9.6487999999999995E-14</c:v>
                </c:pt>
                <c:pt idx="770">
                  <c:v>-1.2769800000000001E-13</c:v>
                </c:pt>
                <c:pt idx="771">
                  <c:v>-1.1880800000000001E-13</c:v>
                </c:pt>
                <c:pt idx="772">
                  <c:v>-1.6988299999999999E-13</c:v>
                </c:pt>
                <c:pt idx="773">
                  <c:v>-1.07021E-13</c:v>
                </c:pt>
                <c:pt idx="774">
                  <c:v>-9.7012999999999998E-14</c:v>
                </c:pt>
                <c:pt idx="775">
                  <c:v>-8.2871999999999998E-14</c:v>
                </c:pt>
                <c:pt idx="776">
                  <c:v>-8.6940000000000006E-14</c:v>
                </c:pt>
                <c:pt idx="777">
                  <c:v>-8.8121000000000004E-14</c:v>
                </c:pt>
                <c:pt idx="778">
                  <c:v>-5.7177E-14</c:v>
                </c:pt>
                <c:pt idx="779">
                  <c:v>-2.2121000000000001E-14</c:v>
                </c:pt>
                <c:pt idx="780">
                  <c:v>2.2963E-14</c:v>
                </c:pt>
                <c:pt idx="781">
                  <c:v>5.4273999999999998E-14</c:v>
                </c:pt>
                <c:pt idx="782">
                  <c:v>4.8063000000000002E-14</c:v>
                </c:pt>
                <c:pt idx="783">
                  <c:v>9.9804999999999997E-14</c:v>
                </c:pt>
                <c:pt idx="784">
                  <c:v>1.00913E-13</c:v>
                </c:pt>
                <c:pt idx="785">
                  <c:v>1.093E-13</c:v>
                </c:pt>
                <c:pt idx="786">
                  <c:v>1.4442499999999999E-13</c:v>
                </c:pt>
                <c:pt idx="787">
                  <c:v>6.9911999999999995E-14</c:v>
                </c:pt>
                <c:pt idx="788">
                  <c:v>6.1942000000000005E-14</c:v>
                </c:pt>
                <c:pt idx="789">
                  <c:v>5.4116000000000001E-14</c:v>
                </c:pt>
                <c:pt idx="790">
                  <c:v>1.7955000000000001E-14</c:v>
                </c:pt>
                <c:pt idx="791">
                  <c:v>-1.08117E-13</c:v>
                </c:pt>
                <c:pt idx="792">
                  <c:v>-1.7584599999999999E-13</c:v>
                </c:pt>
                <c:pt idx="793">
                  <c:v>-9.6603999999999999E-14</c:v>
                </c:pt>
                <c:pt idx="794">
                  <c:v>2.7129E-14</c:v>
                </c:pt>
                <c:pt idx="795">
                  <c:v>-8.3029000000000004E-14</c:v>
                </c:pt>
                <c:pt idx="796">
                  <c:v>-1.65213E-13</c:v>
                </c:pt>
                <c:pt idx="797">
                  <c:v>-1.9316000000000001E-13</c:v>
                </c:pt>
                <c:pt idx="798">
                  <c:v>-1.49286E-13</c:v>
                </c:pt>
                <c:pt idx="799">
                  <c:v>-1.6178200000000001E-13</c:v>
                </c:pt>
                <c:pt idx="800">
                  <c:v>-1.2138599999999999E-13</c:v>
                </c:pt>
                <c:pt idx="801">
                  <c:v>-1.1205999999999999E-14</c:v>
                </c:pt>
                <c:pt idx="802">
                  <c:v>2.4974999999999999E-14</c:v>
                </c:pt>
                <c:pt idx="803">
                  <c:v>6.0888E-14</c:v>
                </c:pt>
                <c:pt idx="804">
                  <c:v>-5.4975999999999997E-14</c:v>
                </c:pt>
                <c:pt idx="805">
                  <c:v>8.5979999999999997E-15</c:v>
                </c:pt>
                <c:pt idx="806">
                  <c:v>-3.8509999999999998E-14</c:v>
                </c:pt>
                <c:pt idx="807">
                  <c:v>-1.2250499999999999E-13</c:v>
                </c:pt>
                <c:pt idx="808">
                  <c:v>-7.7965999999999996E-14</c:v>
                </c:pt>
                <c:pt idx="809">
                  <c:v>-1.1309199999999999E-13</c:v>
                </c:pt>
                <c:pt idx="810">
                  <c:v>-1.75586E-13</c:v>
                </c:pt>
                <c:pt idx="811">
                  <c:v>-1.74617E-13</c:v>
                </c:pt>
                <c:pt idx="812">
                  <c:v>-1.8880100000000001E-13</c:v>
                </c:pt>
                <c:pt idx="813">
                  <c:v>-1.88026E-13</c:v>
                </c:pt>
                <c:pt idx="814">
                  <c:v>-1.85944E-13</c:v>
                </c:pt>
                <c:pt idx="815">
                  <c:v>-1.3997100000000001E-13</c:v>
                </c:pt>
                <c:pt idx="816">
                  <c:v>-1.01318E-13</c:v>
                </c:pt>
                <c:pt idx="817">
                  <c:v>-7.3409000000000003E-14</c:v>
                </c:pt>
                <c:pt idx="818">
                  <c:v>-4.2436999999999998E-14</c:v>
                </c:pt>
                <c:pt idx="819">
                  <c:v>-3.9958999999999998E-14</c:v>
                </c:pt>
                <c:pt idx="820">
                  <c:v>-6.6732999999999999E-14</c:v>
                </c:pt>
                <c:pt idx="821">
                  <c:v>-8.6432999999999994E-14</c:v>
                </c:pt>
                <c:pt idx="822">
                  <c:v>-1.6229599999999999E-13</c:v>
                </c:pt>
                <c:pt idx="823">
                  <c:v>-1.5420699999999999E-13</c:v>
                </c:pt>
                <c:pt idx="824">
                  <c:v>-1.5460799999999999E-13</c:v>
                </c:pt>
                <c:pt idx="825">
                  <c:v>-1.5423900000000001E-13</c:v>
                </c:pt>
                <c:pt idx="826">
                  <c:v>-1.44936E-13</c:v>
                </c:pt>
                <c:pt idx="827">
                  <c:v>-1.2240100000000001E-13</c:v>
                </c:pt>
                <c:pt idx="828">
                  <c:v>-1.3733000000000001E-13</c:v>
                </c:pt>
                <c:pt idx="829">
                  <c:v>-9.2143000000000002E-14</c:v>
                </c:pt>
                <c:pt idx="830">
                  <c:v>-6.3716000000000006E-14</c:v>
                </c:pt>
                <c:pt idx="831">
                  <c:v>-1.679E-14</c:v>
                </c:pt>
                <c:pt idx="832">
                  <c:v>2.5015000000000001E-14</c:v>
                </c:pt>
                <c:pt idx="833">
                  <c:v>5.7015999999999994E-14</c:v>
                </c:pt>
                <c:pt idx="834">
                  <c:v>1.9610000000000001E-14</c:v>
                </c:pt>
                <c:pt idx="835">
                  <c:v>6.3067E-14</c:v>
                </c:pt>
                <c:pt idx="836">
                  <c:v>5.0770000000000003E-15</c:v>
                </c:pt>
                <c:pt idx="837">
                  <c:v>5.2759999999999997E-15</c:v>
                </c:pt>
                <c:pt idx="838">
                  <c:v>6.8492E-14</c:v>
                </c:pt>
                <c:pt idx="839">
                  <c:v>3.8384000000000002E-14</c:v>
                </c:pt>
                <c:pt idx="840">
                  <c:v>1.2245000000000001E-14</c:v>
                </c:pt>
                <c:pt idx="841">
                  <c:v>-1.06122E-13</c:v>
                </c:pt>
                <c:pt idx="842">
                  <c:v>-5.6760999999999999E-14</c:v>
                </c:pt>
                <c:pt idx="843">
                  <c:v>-6.1663000000000002E-14</c:v>
                </c:pt>
                <c:pt idx="844">
                  <c:v>-8.9533999999999997E-14</c:v>
                </c:pt>
                <c:pt idx="845">
                  <c:v>-4.6073000000000002E-14</c:v>
                </c:pt>
                <c:pt idx="846">
                  <c:v>-6.9226E-14</c:v>
                </c:pt>
                <c:pt idx="847">
                  <c:v>-9.7444999999999995E-14</c:v>
                </c:pt>
                <c:pt idx="848">
                  <c:v>-1.20414E-13</c:v>
                </c:pt>
                <c:pt idx="849">
                  <c:v>-8.6740000000000005E-14</c:v>
                </c:pt>
                <c:pt idx="850">
                  <c:v>-6.0909000000000006E-14</c:v>
                </c:pt>
                <c:pt idx="851">
                  <c:v>-3.4070999999999997E-14</c:v>
                </c:pt>
                <c:pt idx="852">
                  <c:v>-5.8368000000000002E-14</c:v>
                </c:pt>
                <c:pt idx="853">
                  <c:v>-2.9475999999999999E-14</c:v>
                </c:pt>
                <c:pt idx="854">
                  <c:v>-4.2786000000000001E-14</c:v>
                </c:pt>
                <c:pt idx="855">
                  <c:v>-6.3440000000000005E-14</c:v>
                </c:pt>
                <c:pt idx="856">
                  <c:v>-4.6777999999999998E-14</c:v>
                </c:pt>
                <c:pt idx="857">
                  <c:v>-7.5543999999999998E-14</c:v>
                </c:pt>
                <c:pt idx="858">
                  <c:v>-1.2436200000000001E-13</c:v>
                </c:pt>
                <c:pt idx="859">
                  <c:v>-1.10102E-13</c:v>
                </c:pt>
                <c:pt idx="860">
                  <c:v>-1.3261600000000001E-13</c:v>
                </c:pt>
                <c:pt idx="861">
                  <c:v>-1.2903600000000001E-13</c:v>
                </c:pt>
                <c:pt idx="862">
                  <c:v>-1.3877999999999999E-13</c:v>
                </c:pt>
                <c:pt idx="863">
                  <c:v>-1.2764299999999999E-13</c:v>
                </c:pt>
                <c:pt idx="864">
                  <c:v>-1.3932399999999999E-13</c:v>
                </c:pt>
                <c:pt idx="865">
                  <c:v>-1.1475699999999999E-13</c:v>
                </c:pt>
                <c:pt idx="866">
                  <c:v>-1.4771499999999999E-13</c:v>
                </c:pt>
                <c:pt idx="867">
                  <c:v>-1.2853700000000001E-13</c:v>
                </c:pt>
                <c:pt idx="868">
                  <c:v>-1.5146799999999999E-13</c:v>
                </c:pt>
                <c:pt idx="869">
                  <c:v>-1.3277400000000001E-13</c:v>
                </c:pt>
                <c:pt idx="870">
                  <c:v>-1.41789E-13</c:v>
                </c:pt>
                <c:pt idx="871">
                  <c:v>-1.6088300000000001E-13</c:v>
                </c:pt>
                <c:pt idx="872">
                  <c:v>-1.71847E-13</c:v>
                </c:pt>
                <c:pt idx="873">
                  <c:v>-1.6906599999999999E-13</c:v>
                </c:pt>
                <c:pt idx="874">
                  <c:v>-1.6045900000000001E-13</c:v>
                </c:pt>
                <c:pt idx="875">
                  <c:v>-1.3865099999999999E-13</c:v>
                </c:pt>
                <c:pt idx="876">
                  <c:v>-1.4412899999999999E-13</c:v>
                </c:pt>
                <c:pt idx="877">
                  <c:v>-1.48575E-13</c:v>
                </c:pt>
                <c:pt idx="878">
                  <c:v>-1.3722799999999999E-13</c:v>
                </c:pt>
                <c:pt idx="879">
                  <c:v>-1.3898600000000001E-13</c:v>
                </c:pt>
                <c:pt idx="880">
                  <c:v>-1.4694600000000001E-13</c:v>
                </c:pt>
                <c:pt idx="881">
                  <c:v>-1.6806799999999999E-13</c:v>
                </c:pt>
                <c:pt idx="882">
                  <c:v>-1.37174E-13</c:v>
                </c:pt>
                <c:pt idx="883">
                  <c:v>-1.5962700000000001E-13</c:v>
                </c:pt>
                <c:pt idx="884">
                  <c:v>-1.7428799999999999E-13</c:v>
                </c:pt>
                <c:pt idx="885">
                  <c:v>-1.5645399999999999E-13</c:v>
                </c:pt>
                <c:pt idx="886">
                  <c:v>-1.5664600000000001E-13</c:v>
                </c:pt>
                <c:pt idx="887">
                  <c:v>-1.6609600000000001E-13</c:v>
                </c:pt>
                <c:pt idx="888">
                  <c:v>-1.65297E-13</c:v>
                </c:pt>
                <c:pt idx="889">
                  <c:v>-1.5074500000000001E-13</c:v>
                </c:pt>
                <c:pt idx="890">
                  <c:v>-1.59885E-13</c:v>
                </c:pt>
                <c:pt idx="891">
                  <c:v>-1.7364600000000001E-13</c:v>
                </c:pt>
                <c:pt idx="892">
                  <c:v>-1.71554E-13</c:v>
                </c:pt>
                <c:pt idx="893">
                  <c:v>-1.70503E-13</c:v>
                </c:pt>
                <c:pt idx="894">
                  <c:v>-1.5413E-13</c:v>
                </c:pt>
                <c:pt idx="895">
                  <c:v>-1.73551E-13</c:v>
                </c:pt>
                <c:pt idx="896">
                  <c:v>-1.8569100000000001E-13</c:v>
                </c:pt>
                <c:pt idx="897">
                  <c:v>-1.8425400000000001E-13</c:v>
                </c:pt>
                <c:pt idx="898">
                  <c:v>-2.03036E-13</c:v>
                </c:pt>
                <c:pt idx="899">
                  <c:v>-1.8232E-13</c:v>
                </c:pt>
                <c:pt idx="900">
                  <c:v>-1.6647400000000001E-13</c:v>
                </c:pt>
                <c:pt idx="901">
                  <c:v>-1.8289799999999999E-13</c:v>
                </c:pt>
                <c:pt idx="902">
                  <c:v>-1.7875199999999999E-13</c:v>
                </c:pt>
                <c:pt idx="903">
                  <c:v>-1.94578E-13</c:v>
                </c:pt>
                <c:pt idx="904">
                  <c:v>-2.00563E-13</c:v>
                </c:pt>
                <c:pt idx="905">
                  <c:v>-2.03816E-13</c:v>
                </c:pt>
                <c:pt idx="906">
                  <c:v>-1.8952700000000001E-13</c:v>
                </c:pt>
                <c:pt idx="907">
                  <c:v>-1.6584700000000001E-13</c:v>
                </c:pt>
                <c:pt idx="908">
                  <c:v>-1.72892E-13</c:v>
                </c:pt>
                <c:pt idx="909">
                  <c:v>-1.7596799999999999E-13</c:v>
                </c:pt>
                <c:pt idx="910">
                  <c:v>-1.7978899999999999E-13</c:v>
                </c:pt>
                <c:pt idx="911">
                  <c:v>-1.81647E-13</c:v>
                </c:pt>
                <c:pt idx="912">
                  <c:v>-2.0518300000000001E-13</c:v>
                </c:pt>
                <c:pt idx="913">
                  <c:v>-1.81593E-13</c:v>
                </c:pt>
                <c:pt idx="914">
                  <c:v>-1.9001100000000001E-13</c:v>
                </c:pt>
                <c:pt idx="915">
                  <c:v>-1.6406499999999999E-13</c:v>
                </c:pt>
                <c:pt idx="916">
                  <c:v>-1.6849099999999999E-13</c:v>
                </c:pt>
                <c:pt idx="917">
                  <c:v>-1.6611000000000001E-13</c:v>
                </c:pt>
                <c:pt idx="918">
                  <c:v>-1.9389899999999999E-13</c:v>
                </c:pt>
                <c:pt idx="919">
                  <c:v>-1.98791E-13</c:v>
                </c:pt>
                <c:pt idx="920">
                  <c:v>-1.80132E-13</c:v>
                </c:pt>
                <c:pt idx="921">
                  <c:v>-1.64064E-13</c:v>
                </c:pt>
                <c:pt idx="922">
                  <c:v>-1.58319E-13</c:v>
                </c:pt>
                <c:pt idx="923">
                  <c:v>-1.9104100000000001E-13</c:v>
                </c:pt>
                <c:pt idx="924">
                  <c:v>-1.6674E-13</c:v>
                </c:pt>
                <c:pt idx="925">
                  <c:v>-1.56254E-13</c:v>
                </c:pt>
                <c:pt idx="926">
                  <c:v>-1.8351200000000001E-13</c:v>
                </c:pt>
                <c:pt idx="927">
                  <c:v>-1.8905699999999999E-13</c:v>
                </c:pt>
                <c:pt idx="928">
                  <c:v>-2.0204699999999999E-13</c:v>
                </c:pt>
                <c:pt idx="929">
                  <c:v>-2.1001700000000001E-13</c:v>
                </c:pt>
                <c:pt idx="930">
                  <c:v>-1.93669E-13</c:v>
                </c:pt>
                <c:pt idx="931">
                  <c:v>-2.16989E-13</c:v>
                </c:pt>
                <c:pt idx="932">
                  <c:v>-2.3329099999999998E-13</c:v>
                </c:pt>
                <c:pt idx="933">
                  <c:v>-2.2336799999999999E-13</c:v>
                </c:pt>
                <c:pt idx="934">
                  <c:v>-2.3030899999999998E-13</c:v>
                </c:pt>
                <c:pt idx="935">
                  <c:v>-2.3970299999999999E-13</c:v>
                </c:pt>
                <c:pt idx="936">
                  <c:v>-2.5660100000000001E-13</c:v>
                </c:pt>
                <c:pt idx="937">
                  <c:v>-2.5892200000000001E-13</c:v>
                </c:pt>
                <c:pt idx="938">
                  <c:v>-2.7281200000000002E-13</c:v>
                </c:pt>
                <c:pt idx="939">
                  <c:v>-2.8394E-13</c:v>
                </c:pt>
                <c:pt idx="940">
                  <c:v>-2.8125699999999999E-13</c:v>
                </c:pt>
                <c:pt idx="941">
                  <c:v>-2.7784099999999998E-13</c:v>
                </c:pt>
                <c:pt idx="942">
                  <c:v>-2.6435400000000002E-13</c:v>
                </c:pt>
                <c:pt idx="943">
                  <c:v>-2.6230100000000003E-13</c:v>
                </c:pt>
                <c:pt idx="944">
                  <c:v>-2.65132E-13</c:v>
                </c:pt>
                <c:pt idx="945">
                  <c:v>-2.4300200000000002E-13</c:v>
                </c:pt>
                <c:pt idx="946">
                  <c:v>-2.5708E-13</c:v>
                </c:pt>
                <c:pt idx="947">
                  <c:v>-2.6705999999999997E-13</c:v>
                </c:pt>
                <c:pt idx="948">
                  <c:v>-2.6184499999999998E-13</c:v>
                </c:pt>
                <c:pt idx="949">
                  <c:v>-2.6494499999999999E-13</c:v>
                </c:pt>
                <c:pt idx="950">
                  <c:v>-2.3581600000000001E-13</c:v>
                </c:pt>
                <c:pt idx="951">
                  <c:v>-2.3545799999999999E-13</c:v>
                </c:pt>
                <c:pt idx="952">
                  <c:v>-2.7236200000000001E-13</c:v>
                </c:pt>
                <c:pt idx="953">
                  <c:v>-2.2806199999999998E-13</c:v>
                </c:pt>
                <c:pt idx="954">
                  <c:v>-2.6608200000000001E-13</c:v>
                </c:pt>
                <c:pt idx="955">
                  <c:v>-2.6499999999999998E-13</c:v>
                </c:pt>
                <c:pt idx="956">
                  <c:v>-2.15224E-13</c:v>
                </c:pt>
                <c:pt idx="957">
                  <c:v>-2.8155100000000002E-13</c:v>
                </c:pt>
                <c:pt idx="958">
                  <c:v>-2.4853100000000002E-13</c:v>
                </c:pt>
                <c:pt idx="959">
                  <c:v>-2.5800000000000001E-13</c:v>
                </c:pt>
                <c:pt idx="960">
                  <c:v>-2.9965199999999998E-13</c:v>
                </c:pt>
                <c:pt idx="961">
                  <c:v>-2.9047000000000002E-13</c:v>
                </c:pt>
                <c:pt idx="962">
                  <c:v>-3.5468300000000002E-13</c:v>
                </c:pt>
                <c:pt idx="963">
                  <c:v>-5.3470199999999998E-13</c:v>
                </c:pt>
                <c:pt idx="964">
                  <c:v>-4.13064E-13</c:v>
                </c:pt>
                <c:pt idx="965">
                  <c:v>-4.2572400000000001E-13</c:v>
                </c:pt>
                <c:pt idx="966">
                  <c:v>-3.2597299999999999E-13</c:v>
                </c:pt>
                <c:pt idx="967">
                  <c:v>-3.3931599999999998E-13</c:v>
                </c:pt>
                <c:pt idx="968">
                  <c:v>-3.4798100000000002E-13</c:v>
                </c:pt>
                <c:pt idx="969">
                  <c:v>-2.80347E-13</c:v>
                </c:pt>
                <c:pt idx="970">
                  <c:v>-3.1766899999999998E-13</c:v>
                </c:pt>
                <c:pt idx="971">
                  <c:v>-3.4569500000000002E-13</c:v>
                </c:pt>
                <c:pt idx="972">
                  <c:v>-3.5610799999999999E-13</c:v>
                </c:pt>
                <c:pt idx="973">
                  <c:v>-3.84955E-13</c:v>
                </c:pt>
                <c:pt idx="974">
                  <c:v>-3.51045E-13</c:v>
                </c:pt>
                <c:pt idx="975">
                  <c:v>-3.4963300000000001E-13</c:v>
                </c:pt>
                <c:pt idx="976">
                  <c:v>1.2087200000000001E-13</c:v>
                </c:pt>
                <c:pt idx="977">
                  <c:v>-6.3468E-14</c:v>
                </c:pt>
                <c:pt idx="978">
                  <c:v>-2.4603500000000002E-13</c:v>
                </c:pt>
                <c:pt idx="979">
                  <c:v>-2.9743900000000002E-13</c:v>
                </c:pt>
                <c:pt idx="980">
                  <c:v>-3.2247600000000002E-13</c:v>
                </c:pt>
                <c:pt idx="981">
                  <c:v>-3.4050799999999999E-13</c:v>
                </c:pt>
                <c:pt idx="982">
                  <c:v>-3.7290599999999999E-13</c:v>
                </c:pt>
                <c:pt idx="983">
                  <c:v>-3.9643300000000002E-13</c:v>
                </c:pt>
                <c:pt idx="984">
                  <c:v>-3.6662300000000002E-13</c:v>
                </c:pt>
                <c:pt idx="985">
                  <c:v>-3.8116000000000001E-13</c:v>
                </c:pt>
                <c:pt idx="986">
                  <c:v>-3.7549599999999998E-13</c:v>
                </c:pt>
                <c:pt idx="987">
                  <c:v>-3.60374E-13</c:v>
                </c:pt>
                <c:pt idx="988">
                  <c:v>-3.5697800000000002E-13</c:v>
                </c:pt>
                <c:pt idx="989">
                  <c:v>-3.1516600000000002E-13</c:v>
                </c:pt>
                <c:pt idx="990">
                  <c:v>-4.18996E-13</c:v>
                </c:pt>
                <c:pt idx="991">
                  <c:v>-3.87739E-13</c:v>
                </c:pt>
                <c:pt idx="992">
                  <c:v>-2.05215E-13</c:v>
                </c:pt>
                <c:pt idx="993">
                  <c:v>3.5606E-13</c:v>
                </c:pt>
                <c:pt idx="994">
                  <c:v>-1.57548E-13</c:v>
                </c:pt>
                <c:pt idx="995">
                  <c:v>-1.3821500000000001E-13</c:v>
                </c:pt>
                <c:pt idx="996">
                  <c:v>-1.23691E-13</c:v>
                </c:pt>
                <c:pt idx="997">
                  <c:v>-1.3152399999999999E-13</c:v>
                </c:pt>
                <c:pt idx="998">
                  <c:v>-1.3052599999999999E-13</c:v>
                </c:pt>
                <c:pt idx="999">
                  <c:v>-1.35033E-13</c:v>
                </c:pt>
                <c:pt idx="1000">
                  <c:v>-1.3016400000000001E-13</c:v>
                </c:pt>
                <c:pt idx="1001">
                  <c:v>-1.3464899999999999E-13</c:v>
                </c:pt>
                <c:pt idx="1002">
                  <c:v>-1.3406499999999999E-13</c:v>
                </c:pt>
                <c:pt idx="1003">
                  <c:v>-1.41985E-13</c:v>
                </c:pt>
                <c:pt idx="1004">
                  <c:v>-1.4222299999999999E-13</c:v>
                </c:pt>
                <c:pt idx="1005">
                  <c:v>-1.48598E-13</c:v>
                </c:pt>
                <c:pt idx="1006">
                  <c:v>-1.44119E-13</c:v>
                </c:pt>
                <c:pt idx="1007">
                  <c:v>-1.5165300000000001E-13</c:v>
                </c:pt>
                <c:pt idx="1008">
                  <c:v>-1.5145199999999999E-13</c:v>
                </c:pt>
                <c:pt idx="1009">
                  <c:v>-1.4275400000000001E-13</c:v>
                </c:pt>
                <c:pt idx="1010">
                  <c:v>-1.5794399999999999E-13</c:v>
                </c:pt>
                <c:pt idx="1011">
                  <c:v>-1.6179700000000001E-13</c:v>
                </c:pt>
                <c:pt idx="1012">
                  <c:v>-1.6046600000000001E-13</c:v>
                </c:pt>
                <c:pt idx="1013">
                  <c:v>-1.5243699999999999E-13</c:v>
                </c:pt>
                <c:pt idx="1014">
                  <c:v>-1.68049E-13</c:v>
                </c:pt>
                <c:pt idx="1015">
                  <c:v>-1.68459E-13</c:v>
                </c:pt>
                <c:pt idx="1016">
                  <c:v>-1.73929E-13</c:v>
                </c:pt>
                <c:pt idx="1017">
                  <c:v>-1.7348800000000001E-13</c:v>
                </c:pt>
                <c:pt idx="1018">
                  <c:v>-1.6759400000000001E-13</c:v>
                </c:pt>
                <c:pt idx="1019">
                  <c:v>-1.7472900000000001E-13</c:v>
                </c:pt>
                <c:pt idx="1020">
                  <c:v>-1.7263200000000001E-13</c:v>
                </c:pt>
                <c:pt idx="1021">
                  <c:v>-1.8004700000000001E-13</c:v>
                </c:pt>
                <c:pt idx="1022">
                  <c:v>-1.81388E-13</c:v>
                </c:pt>
                <c:pt idx="1023">
                  <c:v>-1.8627999999999999E-13</c:v>
                </c:pt>
                <c:pt idx="1024">
                  <c:v>-1.84778E-13</c:v>
                </c:pt>
                <c:pt idx="1025">
                  <c:v>-1.8410200000000001E-13</c:v>
                </c:pt>
                <c:pt idx="1026">
                  <c:v>-1.9122699999999999E-13</c:v>
                </c:pt>
                <c:pt idx="1027">
                  <c:v>-2.0038400000000001E-13</c:v>
                </c:pt>
                <c:pt idx="1028">
                  <c:v>-1.9261500000000001E-13</c:v>
                </c:pt>
                <c:pt idx="1029">
                  <c:v>-1.95176E-13</c:v>
                </c:pt>
                <c:pt idx="1030">
                  <c:v>-2.1000200000000001E-13</c:v>
                </c:pt>
                <c:pt idx="1031">
                  <c:v>-2.07644E-13</c:v>
                </c:pt>
                <c:pt idx="1032">
                  <c:v>-2.0940199999999999E-13</c:v>
                </c:pt>
                <c:pt idx="1033">
                  <c:v>-2.1009300000000001E-13</c:v>
                </c:pt>
                <c:pt idx="1034">
                  <c:v>-2.0934300000000001E-13</c:v>
                </c:pt>
                <c:pt idx="1035">
                  <c:v>-2.2010799999999999E-13</c:v>
                </c:pt>
                <c:pt idx="1036">
                  <c:v>-2.2264999999999999E-13</c:v>
                </c:pt>
                <c:pt idx="1037">
                  <c:v>-2.2835699999999998E-13</c:v>
                </c:pt>
                <c:pt idx="1038">
                  <c:v>-2.24804E-13</c:v>
                </c:pt>
                <c:pt idx="1039">
                  <c:v>-2.2698399999999999E-13</c:v>
                </c:pt>
                <c:pt idx="1040">
                  <c:v>-2.3340800000000002E-13</c:v>
                </c:pt>
                <c:pt idx="1041">
                  <c:v>-2.36878E-13</c:v>
                </c:pt>
                <c:pt idx="1042">
                  <c:v>-2.12334E-13</c:v>
                </c:pt>
                <c:pt idx="1043">
                  <c:v>-2.3658600000000002E-13</c:v>
                </c:pt>
                <c:pt idx="1044">
                  <c:v>-2.4880500000000002E-13</c:v>
                </c:pt>
                <c:pt idx="1045">
                  <c:v>-2.5316700000000001E-13</c:v>
                </c:pt>
                <c:pt idx="1046">
                  <c:v>-2.5832700000000001E-13</c:v>
                </c:pt>
                <c:pt idx="1047">
                  <c:v>-2.6484500000000002E-13</c:v>
                </c:pt>
                <c:pt idx="1048">
                  <c:v>-2.6064800000000001E-13</c:v>
                </c:pt>
                <c:pt idx="1049">
                  <c:v>-2.62567E-13</c:v>
                </c:pt>
                <c:pt idx="1050">
                  <c:v>-2.6778800000000002E-13</c:v>
                </c:pt>
                <c:pt idx="1051">
                  <c:v>-2.7153099999999998E-13</c:v>
                </c:pt>
                <c:pt idx="1052">
                  <c:v>-2.7343999999999999E-13</c:v>
                </c:pt>
                <c:pt idx="1053">
                  <c:v>-2.7964300000000002E-13</c:v>
                </c:pt>
                <c:pt idx="1054">
                  <c:v>-2.7846700000000001E-13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B-4F43-85B2-48D69D503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54800"/>
        <c:axId val="565356448"/>
      </c:scatterChart>
      <c:valAx>
        <c:axId val="565354800"/>
        <c:scaling>
          <c:orientation val="minMax"/>
          <c:max val="40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5356448"/>
        <c:crosses val="autoZero"/>
        <c:crossBetween val="midCat"/>
      </c:valAx>
      <c:valAx>
        <c:axId val="565356448"/>
        <c:scaling>
          <c:orientation val="minMax"/>
          <c:max val="1.0000000000000007E-13"/>
          <c:min val="-3.0000000000000019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Current,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</a:t>
                </a:r>
                <a:endParaRPr 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535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19126066614332"/>
          <c:y val="6.4389494509730555E-2"/>
          <c:w val="0.19375379923517702"/>
          <c:h val="0.19567505465704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TSC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0357952288605"/>
          <c:y val="9.2050588708808806E-2"/>
          <c:w val="0.66079593523851454"/>
          <c:h val="0.76292088758883536"/>
        </c:manualLayout>
      </c:layout>
      <c:scatterChart>
        <c:scatterStyle val="lineMarker"/>
        <c:varyColors val="0"/>
        <c:ser>
          <c:idx val="0"/>
          <c:order val="0"/>
          <c:tx>
            <c:v>-10/4/-10, 15, 03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'03'!$A$2:$A$1050</c:f>
              <c:numCache>
                <c:formatCode>General</c:formatCode>
                <c:ptCount val="1049"/>
                <c:pt idx="0">
                  <c:v>80.034899999999993</c:v>
                </c:pt>
                <c:pt idx="1">
                  <c:v>81.506600000000006</c:v>
                </c:pt>
                <c:pt idx="2">
                  <c:v>83.814599999999999</c:v>
                </c:pt>
                <c:pt idx="3">
                  <c:v>86.111199999999997</c:v>
                </c:pt>
                <c:pt idx="4">
                  <c:v>87.095799999999997</c:v>
                </c:pt>
                <c:pt idx="5">
                  <c:v>87.364500000000007</c:v>
                </c:pt>
                <c:pt idx="6">
                  <c:v>87.658900000000003</c:v>
                </c:pt>
                <c:pt idx="7">
                  <c:v>88.007800000000003</c:v>
                </c:pt>
                <c:pt idx="8">
                  <c:v>88.291300000000007</c:v>
                </c:pt>
                <c:pt idx="9">
                  <c:v>88.547600000000003</c:v>
                </c:pt>
                <c:pt idx="10">
                  <c:v>88.888099999999994</c:v>
                </c:pt>
                <c:pt idx="11">
                  <c:v>89.165499999999994</c:v>
                </c:pt>
                <c:pt idx="12">
                  <c:v>89.499700000000004</c:v>
                </c:pt>
                <c:pt idx="13">
                  <c:v>89.774900000000002</c:v>
                </c:pt>
                <c:pt idx="14">
                  <c:v>90.102599999999995</c:v>
                </c:pt>
                <c:pt idx="15">
                  <c:v>90.372699999999995</c:v>
                </c:pt>
                <c:pt idx="16">
                  <c:v>90.691900000000004</c:v>
                </c:pt>
                <c:pt idx="17">
                  <c:v>91.011399999999995</c:v>
                </c:pt>
                <c:pt idx="18">
                  <c:v>91.275599999999997</c:v>
                </c:pt>
                <c:pt idx="19">
                  <c:v>91.597499999999997</c:v>
                </c:pt>
                <c:pt idx="20">
                  <c:v>91.8613</c:v>
                </c:pt>
                <c:pt idx="21">
                  <c:v>92.176000000000002</c:v>
                </c:pt>
                <c:pt idx="22">
                  <c:v>92.483000000000004</c:v>
                </c:pt>
                <c:pt idx="23">
                  <c:v>92.739199999999997</c:v>
                </c:pt>
                <c:pt idx="24">
                  <c:v>93.044300000000007</c:v>
                </c:pt>
                <c:pt idx="25">
                  <c:v>93.3733</c:v>
                </c:pt>
                <c:pt idx="26">
                  <c:v>93.669799999999995</c:v>
                </c:pt>
                <c:pt idx="27">
                  <c:v>93.967200000000005</c:v>
                </c:pt>
                <c:pt idx="28">
                  <c:v>94.263000000000005</c:v>
                </c:pt>
                <c:pt idx="29">
                  <c:v>94.560299999999998</c:v>
                </c:pt>
                <c:pt idx="30">
                  <c:v>94.856899999999996</c:v>
                </c:pt>
                <c:pt idx="31">
                  <c:v>95.152000000000001</c:v>
                </c:pt>
                <c:pt idx="32">
                  <c:v>95.469300000000004</c:v>
                </c:pt>
                <c:pt idx="33">
                  <c:v>95.766800000000003</c:v>
                </c:pt>
                <c:pt idx="34">
                  <c:v>96.058300000000003</c:v>
                </c:pt>
                <c:pt idx="35">
                  <c:v>96.377899999999997</c:v>
                </c:pt>
                <c:pt idx="36">
                  <c:v>96.674899999999994</c:v>
                </c:pt>
                <c:pt idx="37">
                  <c:v>96.970100000000002</c:v>
                </c:pt>
                <c:pt idx="38">
                  <c:v>97.288200000000003</c:v>
                </c:pt>
                <c:pt idx="39">
                  <c:v>97.586100000000002</c:v>
                </c:pt>
                <c:pt idx="40">
                  <c:v>97.8827</c:v>
                </c:pt>
                <c:pt idx="41">
                  <c:v>98.176400000000001</c:v>
                </c:pt>
                <c:pt idx="42">
                  <c:v>98.473799999999997</c:v>
                </c:pt>
                <c:pt idx="43">
                  <c:v>98.798000000000002</c:v>
                </c:pt>
                <c:pt idx="44">
                  <c:v>99.267899999999997</c:v>
                </c:pt>
                <c:pt idx="45">
                  <c:v>99.494799999999998</c:v>
                </c:pt>
                <c:pt idx="46">
                  <c:v>99.694400000000002</c:v>
                </c:pt>
                <c:pt idx="47">
                  <c:v>99.943399999999997</c:v>
                </c:pt>
                <c:pt idx="48">
                  <c:v>100.24299999999999</c:v>
                </c:pt>
                <c:pt idx="49">
                  <c:v>101.893</c:v>
                </c:pt>
                <c:pt idx="50">
                  <c:v>102.887</c:v>
                </c:pt>
                <c:pt idx="51">
                  <c:v>103.211</c:v>
                </c:pt>
                <c:pt idx="52">
                  <c:v>103.50700000000001</c:v>
                </c:pt>
                <c:pt idx="53">
                  <c:v>103.806</c:v>
                </c:pt>
                <c:pt idx="54">
                  <c:v>104.057</c:v>
                </c:pt>
                <c:pt idx="55">
                  <c:v>104.35599999999999</c:v>
                </c:pt>
                <c:pt idx="56">
                  <c:v>104.682</c:v>
                </c:pt>
                <c:pt idx="57">
                  <c:v>104.98399999999999</c:v>
                </c:pt>
                <c:pt idx="58">
                  <c:v>105.285</c:v>
                </c:pt>
                <c:pt idx="59">
                  <c:v>105.586</c:v>
                </c:pt>
                <c:pt idx="60">
                  <c:v>105.914</c:v>
                </c:pt>
                <c:pt idx="61">
                  <c:v>106.139</c:v>
                </c:pt>
                <c:pt idx="62">
                  <c:v>106.465</c:v>
                </c:pt>
                <c:pt idx="63">
                  <c:v>106.767</c:v>
                </c:pt>
                <c:pt idx="64">
                  <c:v>107.09699999999999</c:v>
                </c:pt>
                <c:pt idx="65">
                  <c:v>107.398</c:v>
                </c:pt>
                <c:pt idx="66">
                  <c:v>107.73</c:v>
                </c:pt>
                <c:pt idx="67">
                  <c:v>107.959</c:v>
                </c:pt>
                <c:pt idx="68">
                  <c:v>108.285</c:v>
                </c:pt>
                <c:pt idx="69">
                  <c:v>108.60899999999999</c:v>
                </c:pt>
                <c:pt idx="70">
                  <c:v>109.09</c:v>
                </c:pt>
                <c:pt idx="71">
                  <c:v>109.262</c:v>
                </c:pt>
                <c:pt idx="72">
                  <c:v>109.462</c:v>
                </c:pt>
                <c:pt idx="73">
                  <c:v>109.782</c:v>
                </c:pt>
                <c:pt idx="74">
                  <c:v>110.107</c:v>
                </c:pt>
                <c:pt idx="75">
                  <c:v>111.71</c:v>
                </c:pt>
                <c:pt idx="76">
                  <c:v>112.687</c:v>
                </c:pt>
                <c:pt idx="77">
                  <c:v>114.301</c:v>
                </c:pt>
                <c:pt idx="78">
                  <c:v>115.33499999999999</c:v>
                </c:pt>
                <c:pt idx="79">
                  <c:v>115.562</c:v>
                </c:pt>
                <c:pt idx="80">
                  <c:v>115.863</c:v>
                </c:pt>
                <c:pt idx="81">
                  <c:v>116.191</c:v>
                </c:pt>
                <c:pt idx="82">
                  <c:v>116.502</c:v>
                </c:pt>
                <c:pt idx="83">
                  <c:v>116.83</c:v>
                </c:pt>
                <c:pt idx="84">
                  <c:v>117.05500000000001</c:v>
                </c:pt>
                <c:pt idx="85">
                  <c:v>117.38200000000001</c:v>
                </c:pt>
                <c:pt idx="86">
                  <c:v>117.685</c:v>
                </c:pt>
                <c:pt idx="87">
                  <c:v>117.958</c:v>
                </c:pt>
                <c:pt idx="88">
                  <c:v>118.258</c:v>
                </c:pt>
                <c:pt idx="89">
                  <c:v>118.604</c:v>
                </c:pt>
                <c:pt idx="90">
                  <c:v>118.902</c:v>
                </c:pt>
                <c:pt idx="91">
                  <c:v>119.149</c:v>
                </c:pt>
                <c:pt idx="92">
                  <c:v>119.44499999999999</c:v>
                </c:pt>
                <c:pt idx="93">
                  <c:v>119.764</c:v>
                </c:pt>
                <c:pt idx="94">
                  <c:v>120.04</c:v>
                </c:pt>
                <c:pt idx="95">
                  <c:v>120.357</c:v>
                </c:pt>
                <c:pt idx="96">
                  <c:v>120.69499999999999</c:v>
                </c:pt>
                <c:pt idx="97">
                  <c:v>120.994</c:v>
                </c:pt>
                <c:pt idx="98">
                  <c:v>121.312</c:v>
                </c:pt>
                <c:pt idx="99">
                  <c:v>121.608</c:v>
                </c:pt>
                <c:pt idx="100">
                  <c:v>121.904</c:v>
                </c:pt>
                <c:pt idx="101">
                  <c:v>122.22799999999999</c:v>
                </c:pt>
                <c:pt idx="102">
                  <c:v>122.45099999999999</c:v>
                </c:pt>
                <c:pt idx="103">
                  <c:v>122.77800000000001</c:v>
                </c:pt>
                <c:pt idx="104">
                  <c:v>123.07599999999999</c:v>
                </c:pt>
                <c:pt idx="105">
                  <c:v>123.378</c:v>
                </c:pt>
                <c:pt idx="106">
                  <c:v>123.706</c:v>
                </c:pt>
                <c:pt idx="107">
                  <c:v>124.00700000000001</c:v>
                </c:pt>
                <c:pt idx="108">
                  <c:v>124.30800000000001</c:v>
                </c:pt>
                <c:pt idx="109">
                  <c:v>124.56100000000001</c:v>
                </c:pt>
                <c:pt idx="110">
                  <c:v>124.89</c:v>
                </c:pt>
                <c:pt idx="111">
                  <c:v>125.19499999999999</c:v>
                </c:pt>
                <c:pt idx="112">
                  <c:v>125.446</c:v>
                </c:pt>
                <c:pt idx="113">
                  <c:v>125.78100000000001</c:v>
                </c:pt>
                <c:pt idx="114">
                  <c:v>126.09099999999999</c:v>
                </c:pt>
                <c:pt idx="115">
                  <c:v>126.42400000000001</c:v>
                </c:pt>
                <c:pt idx="116">
                  <c:v>126.652</c:v>
                </c:pt>
                <c:pt idx="117">
                  <c:v>126.99299999999999</c:v>
                </c:pt>
                <c:pt idx="118">
                  <c:v>127.279</c:v>
                </c:pt>
                <c:pt idx="119">
                  <c:v>127.553</c:v>
                </c:pt>
                <c:pt idx="120">
                  <c:v>127.896</c:v>
                </c:pt>
                <c:pt idx="121">
                  <c:v>128.191</c:v>
                </c:pt>
                <c:pt idx="122">
                  <c:v>128.435</c:v>
                </c:pt>
                <c:pt idx="123">
                  <c:v>128.779</c:v>
                </c:pt>
                <c:pt idx="124">
                  <c:v>129.09899999999999</c:v>
                </c:pt>
                <c:pt idx="125">
                  <c:v>129.39500000000001</c:v>
                </c:pt>
                <c:pt idx="126">
                  <c:v>129.64500000000001</c:v>
                </c:pt>
                <c:pt idx="127">
                  <c:v>129.96199999999999</c:v>
                </c:pt>
                <c:pt idx="128">
                  <c:v>130.29300000000001</c:v>
                </c:pt>
                <c:pt idx="129">
                  <c:v>130.619</c:v>
                </c:pt>
                <c:pt idx="130">
                  <c:v>130.84200000000001</c:v>
                </c:pt>
                <c:pt idx="131">
                  <c:v>131.19200000000001</c:v>
                </c:pt>
                <c:pt idx="132">
                  <c:v>131.44499999999999</c:v>
                </c:pt>
                <c:pt idx="133">
                  <c:v>131.77199999999999</c:v>
                </c:pt>
                <c:pt idx="134">
                  <c:v>132.071</c:v>
                </c:pt>
                <c:pt idx="135">
                  <c:v>132.40100000000001</c:v>
                </c:pt>
                <c:pt idx="136">
                  <c:v>132.727</c:v>
                </c:pt>
                <c:pt idx="137">
                  <c:v>132.95500000000001</c:v>
                </c:pt>
                <c:pt idx="138">
                  <c:v>133.256</c:v>
                </c:pt>
                <c:pt idx="139">
                  <c:v>133.584</c:v>
                </c:pt>
                <c:pt idx="140">
                  <c:v>133.886</c:v>
                </c:pt>
                <c:pt idx="141">
                  <c:v>134.13999999999999</c:v>
                </c:pt>
                <c:pt idx="142">
                  <c:v>134.46799999999999</c:v>
                </c:pt>
                <c:pt idx="143">
                  <c:v>134.79400000000001</c:v>
                </c:pt>
                <c:pt idx="144">
                  <c:v>135.047</c:v>
                </c:pt>
                <c:pt idx="145">
                  <c:v>135.374</c:v>
                </c:pt>
                <c:pt idx="146">
                  <c:v>135.70099999999999</c:v>
                </c:pt>
                <c:pt idx="147">
                  <c:v>135.95400000000001</c:v>
                </c:pt>
                <c:pt idx="148">
                  <c:v>136.28</c:v>
                </c:pt>
                <c:pt idx="149">
                  <c:v>136.608</c:v>
                </c:pt>
                <c:pt idx="150">
                  <c:v>136.858</c:v>
                </c:pt>
                <c:pt idx="151">
                  <c:v>137.238</c:v>
                </c:pt>
                <c:pt idx="152">
                  <c:v>137.46100000000001</c:v>
                </c:pt>
                <c:pt idx="153">
                  <c:v>137.78399999999999</c:v>
                </c:pt>
                <c:pt idx="154">
                  <c:v>138.10599999999999</c:v>
                </c:pt>
                <c:pt idx="155">
                  <c:v>138.40299999999999</c:v>
                </c:pt>
                <c:pt idx="156">
                  <c:v>138.65100000000001</c:v>
                </c:pt>
                <c:pt idx="157">
                  <c:v>138.97499999999999</c:v>
                </c:pt>
                <c:pt idx="158">
                  <c:v>139.29900000000001</c:v>
                </c:pt>
                <c:pt idx="159">
                  <c:v>139.59899999999999</c:v>
                </c:pt>
                <c:pt idx="160">
                  <c:v>139.84800000000001</c:v>
                </c:pt>
                <c:pt idx="161">
                  <c:v>140.148</c:v>
                </c:pt>
                <c:pt idx="162">
                  <c:v>140.47399999999999</c:v>
                </c:pt>
                <c:pt idx="163">
                  <c:v>140.75</c:v>
                </c:pt>
                <c:pt idx="164">
                  <c:v>141.077</c:v>
                </c:pt>
                <c:pt idx="165">
                  <c:v>141.40199999999999</c:v>
                </c:pt>
                <c:pt idx="166">
                  <c:v>141.70500000000001</c:v>
                </c:pt>
                <c:pt idx="167">
                  <c:v>141.95500000000001</c:v>
                </c:pt>
                <c:pt idx="168">
                  <c:v>142.28299999999999</c:v>
                </c:pt>
                <c:pt idx="169">
                  <c:v>142.58500000000001</c:v>
                </c:pt>
                <c:pt idx="170">
                  <c:v>142.911</c:v>
                </c:pt>
                <c:pt idx="171">
                  <c:v>143.136</c:v>
                </c:pt>
                <c:pt idx="172">
                  <c:v>143.46299999999999</c:v>
                </c:pt>
                <c:pt idx="173">
                  <c:v>143.76300000000001</c:v>
                </c:pt>
                <c:pt idx="174">
                  <c:v>144.065</c:v>
                </c:pt>
                <c:pt idx="175">
                  <c:v>144.39099999999999</c:v>
                </c:pt>
                <c:pt idx="176">
                  <c:v>144.69300000000001</c:v>
                </c:pt>
                <c:pt idx="177">
                  <c:v>145.02000000000001</c:v>
                </c:pt>
                <c:pt idx="178">
                  <c:v>145.24600000000001</c:v>
                </c:pt>
                <c:pt idx="179">
                  <c:v>145.57</c:v>
                </c:pt>
                <c:pt idx="180">
                  <c:v>145.89699999999999</c:v>
                </c:pt>
                <c:pt idx="181">
                  <c:v>146.19900000000001</c:v>
                </c:pt>
                <c:pt idx="182">
                  <c:v>146.44999999999999</c:v>
                </c:pt>
                <c:pt idx="183">
                  <c:v>146.75</c:v>
                </c:pt>
                <c:pt idx="184">
                  <c:v>147.07599999999999</c:v>
                </c:pt>
                <c:pt idx="185">
                  <c:v>147.37700000000001</c:v>
                </c:pt>
                <c:pt idx="186">
                  <c:v>147.70400000000001</c:v>
                </c:pt>
                <c:pt idx="187">
                  <c:v>147.95400000000001</c:v>
                </c:pt>
                <c:pt idx="188">
                  <c:v>148.251</c:v>
                </c:pt>
                <c:pt idx="189">
                  <c:v>148.572</c:v>
                </c:pt>
                <c:pt idx="190">
                  <c:v>148.86799999999999</c:v>
                </c:pt>
                <c:pt idx="191">
                  <c:v>149.19</c:v>
                </c:pt>
                <c:pt idx="192">
                  <c:v>149.48599999999999</c:v>
                </c:pt>
                <c:pt idx="193">
                  <c:v>149.78399999999999</c:v>
                </c:pt>
                <c:pt idx="194">
                  <c:v>150.10400000000001</c:v>
                </c:pt>
                <c:pt idx="195">
                  <c:v>150.43100000000001</c:v>
                </c:pt>
                <c:pt idx="196">
                  <c:v>150.68</c:v>
                </c:pt>
                <c:pt idx="197">
                  <c:v>150.97900000000001</c:v>
                </c:pt>
                <c:pt idx="198">
                  <c:v>151.30600000000001</c:v>
                </c:pt>
                <c:pt idx="199">
                  <c:v>151.55500000000001</c:v>
                </c:pt>
                <c:pt idx="200">
                  <c:v>151.88300000000001</c:v>
                </c:pt>
                <c:pt idx="201">
                  <c:v>152.232</c:v>
                </c:pt>
                <c:pt idx="202">
                  <c:v>152.458</c:v>
                </c:pt>
                <c:pt idx="203">
                  <c:v>152.786</c:v>
                </c:pt>
                <c:pt idx="204">
                  <c:v>153.03700000000001</c:v>
                </c:pt>
                <c:pt idx="205">
                  <c:v>153.363</c:v>
                </c:pt>
                <c:pt idx="206">
                  <c:v>153.68799999999999</c:v>
                </c:pt>
                <c:pt idx="207">
                  <c:v>153.941</c:v>
                </c:pt>
                <c:pt idx="208">
                  <c:v>154.26599999999999</c:v>
                </c:pt>
                <c:pt idx="209">
                  <c:v>154.59200000000001</c:v>
                </c:pt>
                <c:pt idx="210">
                  <c:v>154.845</c:v>
                </c:pt>
                <c:pt idx="211">
                  <c:v>155.173</c:v>
                </c:pt>
                <c:pt idx="212">
                  <c:v>155.49700000000001</c:v>
                </c:pt>
                <c:pt idx="213">
                  <c:v>155.74799999999999</c:v>
                </c:pt>
                <c:pt idx="214">
                  <c:v>156.07400000000001</c:v>
                </c:pt>
                <c:pt idx="215">
                  <c:v>156.40100000000001</c:v>
                </c:pt>
                <c:pt idx="216">
                  <c:v>156.72800000000001</c:v>
                </c:pt>
                <c:pt idx="217">
                  <c:v>156.953</c:v>
                </c:pt>
                <c:pt idx="218">
                  <c:v>157.27799999999999</c:v>
                </c:pt>
                <c:pt idx="219">
                  <c:v>157.60499999999999</c:v>
                </c:pt>
                <c:pt idx="220">
                  <c:v>157.90700000000001</c:v>
                </c:pt>
                <c:pt idx="221">
                  <c:v>158.15799999999999</c:v>
                </c:pt>
                <c:pt idx="222">
                  <c:v>158.48400000000001</c:v>
                </c:pt>
                <c:pt idx="223">
                  <c:v>158.81</c:v>
                </c:pt>
                <c:pt idx="224">
                  <c:v>159.06100000000001</c:v>
                </c:pt>
                <c:pt idx="225">
                  <c:v>159.387</c:v>
                </c:pt>
                <c:pt idx="226">
                  <c:v>159.71100000000001</c:v>
                </c:pt>
                <c:pt idx="227">
                  <c:v>160.00800000000001</c:v>
                </c:pt>
                <c:pt idx="228">
                  <c:v>160.256</c:v>
                </c:pt>
                <c:pt idx="229">
                  <c:v>160.578</c:v>
                </c:pt>
                <c:pt idx="230">
                  <c:v>160.94999999999999</c:v>
                </c:pt>
                <c:pt idx="231">
                  <c:v>161.149</c:v>
                </c:pt>
                <c:pt idx="232">
                  <c:v>161.499</c:v>
                </c:pt>
                <c:pt idx="233">
                  <c:v>161.798</c:v>
                </c:pt>
                <c:pt idx="234">
                  <c:v>162.048</c:v>
                </c:pt>
                <c:pt idx="235">
                  <c:v>162.37299999999999</c:v>
                </c:pt>
                <c:pt idx="236">
                  <c:v>162.673</c:v>
                </c:pt>
                <c:pt idx="237">
                  <c:v>162.99799999999999</c:v>
                </c:pt>
                <c:pt idx="238">
                  <c:v>163.298</c:v>
                </c:pt>
                <c:pt idx="239">
                  <c:v>163.55000000000001</c:v>
                </c:pt>
                <c:pt idx="240">
                  <c:v>163.875</c:v>
                </c:pt>
                <c:pt idx="241">
                  <c:v>164.202</c:v>
                </c:pt>
                <c:pt idx="242">
                  <c:v>164.501</c:v>
                </c:pt>
                <c:pt idx="243">
                  <c:v>164.75299999999999</c:v>
                </c:pt>
                <c:pt idx="244">
                  <c:v>165.07900000000001</c:v>
                </c:pt>
                <c:pt idx="245">
                  <c:v>165.37899999999999</c:v>
                </c:pt>
                <c:pt idx="246">
                  <c:v>165.70500000000001</c:v>
                </c:pt>
                <c:pt idx="247">
                  <c:v>166.005</c:v>
                </c:pt>
                <c:pt idx="248">
                  <c:v>166.28100000000001</c:v>
                </c:pt>
                <c:pt idx="249">
                  <c:v>166.58099999999999</c:v>
                </c:pt>
                <c:pt idx="250">
                  <c:v>166.88200000000001</c:v>
                </c:pt>
                <c:pt idx="251">
                  <c:v>167.20699999999999</c:v>
                </c:pt>
                <c:pt idx="252">
                  <c:v>167.53299999999999</c:v>
                </c:pt>
                <c:pt idx="253">
                  <c:v>167.785</c:v>
                </c:pt>
                <c:pt idx="254">
                  <c:v>168.08699999999999</c:v>
                </c:pt>
                <c:pt idx="255">
                  <c:v>168.33600000000001</c:v>
                </c:pt>
                <c:pt idx="256">
                  <c:v>168.63800000000001</c:v>
                </c:pt>
                <c:pt idx="257">
                  <c:v>168.964</c:v>
                </c:pt>
                <c:pt idx="258">
                  <c:v>169.29</c:v>
                </c:pt>
                <c:pt idx="259">
                  <c:v>169.59</c:v>
                </c:pt>
                <c:pt idx="260">
                  <c:v>169.83799999999999</c:v>
                </c:pt>
                <c:pt idx="261">
                  <c:v>170.14</c:v>
                </c:pt>
                <c:pt idx="262">
                  <c:v>170.46600000000001</c:v>
                </c:pt>
                <c:pt idx="263">
                  <c:v>170.79300000000001</c:v>
                </c:pt>
                <c:pt idx="264">
                  <c:v>171.09299999999999</c:v>
                </c:pt>
                <c:pt idx="265">
                  <c:v>171.34200000000001</c:v>
                </c:pt>
                <c:pt idx="266">
                  <c:v>171.666</c:v>
                </c:pt>
                <c:pt idx="267">
                  <c:v>171.98699999999999</c:v>
                </c:pt>
                <c:pt idx="268">
                  <c:v>172.30699999999999</c:v>
                </c:pt>
                <c:pt idx="269">
                  <c:v>172.58</c:v>
                </c:pt>
                <c:pt idx="270">
                  <c:v>172.87700000000001</c:v>
                </c:pt>
                <c:pt idx="271">
                  <c:v>173.202</c:v>
                </c:pt>
                <c:pt idx="272">
                  <c:v>173.45</c:v>
                </c:pt>
                <c:pt idx="273">
                  <c:v>173.77500000000001</c:v>
                </c:pt>
                <c:pt idx="274">
                  <c:v>174.09899999999999</c:v>
                </c:pt>
                <c:pt idx="275">
                  <c:v>174.34899999999999</c:v>
                </c:pt>
                <c:pt idx="276">
                  <c:v>174.7</c:v>
                </c:pt>
                <c:pt idx="277">
                  <c:v>175</c:v>
                </c:pt>
                <c:pt idx="278">
                  <c:v>175.251</c:v>
                </c:pt>
                <c:pt idx="279">
                  <c:v>175.602</c:v>
                </c:pt>
                <c:pt idx="280">
                  <c:v>175.92699999999999</c:v>
                </c:pt>
                <c:pt idx="281">
                  <c:v>176.15199999999999</c:v>
                </c:pt>
                <c:pt idx="282">
                  <c:v>176.47900000000001</c:v>
                </c:pt>
                <c:pt idx="283">
                  <c:v>176.80600000000001</c:v>
                </c:pt>
                <c:pt idx="284">
                  <c:v>177.13399999999999</c:v>
                </c:pt>
                <c:pt idx="285">
                  <c:v>177.38900000000001</c:v>
                </c:pt>
                <c:pt idx="286">
                  <c:v>177.64</c:v>
                </c:pt>
                <c:pt idx="287">
                  <c:v>177.97</c:v>
                </c:pt>
                <c:pt idx="288">
                  <c:v>178.298</c:v>
                </c:pt>
                <c:pt idx="289">
                  <c:v>178.577</c:v>
                </c:pt>
                <c:pt idx="290">
                  <c:v>178.88</c:v>
                </c:pt>
                <c:pt idx="291">
                  <c:v>179.208</c:v>
                </c:pt>
                <c:pt idx="292">
                  <c:v>179.50899999999999</c:v>
                </c:pt>
                <c:pt idx="293">
                  <c:v>179.76</c:v>
                </c:pt>
                <c:pt idx="294">
                  <c:v>180.08699999999999</c:v>
                </c:pt>
                <c:pt idx="295">
                  <c:v>180.33799999999999</c:v>
                </c:pt>
                <c:pt idx="296">
                  <c:v>180.66300000000001</c:v>
                </c:pt>
                <c:pt idx="297">
                  <c:v>180.958</c:v>
                </c:pt>
                <c:pt idx="298">
                  <c:v>181.28200000000001</c:v>
                </c:pt>
                <c:pt idx="299">
                  <c:v>181.60599999999999</c:v>
                </c:pt>
                <c:pt idx="300">
                  <c:v>181.85499999999999</c:v>
                </c:pt>
                <c:pt idx="301">
                  <c:v>182.178</c:v>
                </c:pt>
                <c:pt idx="302">
                  <c:v>182.49700000000001</c:v>
                </c:pt>
                <c:pt idx="303">
                  <c:v>182.74700000000001</c:v>
                </c:pt>
                <c:pt idx="304">
                  <c:v>183.06800000000001</c:v>
                </c:pt>
                <c:pt idx="305">
                  <c:v>183.38900000000001</c:v>
                </c:pt>
                <c:pt idx="306">
                  <c:v>183.63800000000001</c:v>
                </c:pt>
                <c:pt idx="307">
                  <c:v>183.96100000000001</c:v>
                </c:pt>
                <c:pt idx="308">
                  <c:v>184.28399999999999</c:v>
                </c:pt>
                <c:pt idx="309">
                  <c:v>184.60499999999999</c:v>
                </c:pt>
                <c:pt idx="310">
                  <c:v>184.852</c:v>
                </c:pt>
                <c:pt idx="311">
                  <c:v>185.173</c:v>
                </c:pt>
                <c:pt idx="312">
                  <c:v>185.49299999999999</c:v>
                </c:pt>
                <c:pt idx="313">
                  <c:v>185.79</c:v>
                </c:pt>
                <c:pt idx="314">
                  <c:v>186.06399999999999</c:v>
                </c:pt>
                <c:pt idx="315">
                  <c:v>186.363</c:v>
                </c:pt>
                <c:pt idx="316">
                  <c:v>186.68600000000001</c:v>
                </c:pt>
                <c:pt idx="317">
                  <c:v>186.93899999999999</c:v>
                </c:pt>
                <c:pt idx="318">
                  <c:v>187.262</c:v>
                </c:pt>
                <c:pt idx="319">
                  <c:v>187.613</c:v>
                </c:pt>
                <c:pt idx="320">
                  <c:v>187.86500000000001</c:v>
                </c:pt>
                <c:pt idx="321">
                  <c:v>188.19</c:v>
                </c:pt>
                <c:pt idx="322">
                  <c:v>188.49299999999999</c:v>
                </c:pt>
                <c:pt idx="323">
                  <c:v>188.744</c:v>
                </c:pt>
                <c:pt idx="324">
                  <c:v>189.072</c:v>
                </c:pt>
                <c:pt idx="325">
                  <c:v>189.4</c:v>
                </c:pt>
                <c:pt idx="326">
                  <c:v>189.726</c:v>
                </c:pt>
                <c:pt idx="327">
                  <c:v>189.94900000000001</c:v>
                </c:pt>
                <c:pt idx="328">
                  <c:v>190.30500000000001</c:v>
                </c:pt>
                <c:pt idx="329">
                  <c:v>190.60900000000001</c:v>
                </c:pt>
                <c:pt idx="330">
                  <c:v>190.88499999999999</c:v>
                </c:pt>
                <c:pt idx="331">
                  <c:v>191.18700000000001</c:v>
                </c:pt>
                <c:pt idx="332">
                  <c:v>191.489</c:v>
                </c:pt>
                <c:pt idx="333">
                  <c:v>191.74199999999999</c:v>
                </c:pt>
                <c:pt idx="334">
                  <c:v>192.06899999999999</c:v>
                </c:pt>
                <c:pt idx="335">
                  <c:v>192.39599999999999</c:v>
                </c:pt>
                <c:pt idx="336">
                  <c:v>192.696</c:v>
                </c:pt>
                <c:pt idx="337">
                  <c:v>192.946</c:v>
                </c:pt>
                <c:pt idx="338">
                  <c:v>193.27500000000001</c:v>
                </c:pt>
                <c:pt idx="339">
                  <c:v>193.601</c:v>
                </c:pt>
                <c:pt idx="340">
                  <c:v>193.851</c:v>
                </c:pt>
                <c:pt idx="341">
                  <c:v>194.179</c:v>
                </c:pt>
                <c:pt idx="342">
                  <c:v>194.505</c:v>
                </c:pt>
                <c:pt idx="343">
                  <c:v>194.75899999999999</c:v>
                </c:pt>
                <c:pt idx="344">
                  <c:v>195.108</c:v>
                </c:pt>
                <c:pt idx="345">
                  <c:v>195.41</c:v>
                </c:pt>
                <c:pt idx="346">
                  <c:v>195.66</c:v>
                </c:pt>
                <c:pt idx="347">
                  <c:v>195.98599999999999</c:v>
                </c:pt>
                <c:pt idx="348">
                  <c:v>196.23599999999999</c:v>
                </c:pt>
                <c:pt idx="349">
                  <c:v>196.58699999999999</c:v>
                </c:pt>
                <c:pt idx="350">
                  <c:v>196.84</c:v>
                </c:pt>
                <c:pt idx="351">
                  <c:v>197.16499999999999</c:v>
                </c:pt>
                <c:pt idx="352">
                  <c:v>197.49</c:v>
                </c:pt>
                <c:pt idx="353">
                  <c:v>197.78899999999999</c:v>
                </c:pt>
                <c:pt idx="354">
                  <c:v>198.065</c:v>
                </c:pt>
                <c:pt idx="355">
                  <c:v>198.36699999999999</c:v>
                </c:pt>
                <c:pt idx="356">
                  <c:v>198.68799999999999</c:v>
                </c:pt>
                <c:pt idx="357">
                  <c:v>198.98699999999999</c:v>
                </c:pt>
                <c:pt idx="358">
                  <c:v>199.33500000000001</c:v>
                </c:pt>
                <c:pt idx="359">
                  <c:v>199.58199999999999</c:v>
                </c:pt>
                <c:pt idx="360">
                  <c:v>199.904</c:v>
                </c:pt>
                <c:pt idx="361">
                  <c:v>200.17699999999999</c:v>
                </c:pt>
                <c:pt idx="362">
                  <c:v>200.50200000000001</c:v>
                </c:pt>
                <c:pt idx="363">
                  <c:v>200.77600000000001</c:v>
                </c:pt>
                <c:pt idx="364">
                  <c:v>201.10300000000001</c:v>
                </c:pt>
                <c:pt idx="365">
                  <c:v>201.352</c:v>
                </c:pt>
                <c:pt idx="366">
                  <c:v>201.70400000000001</c:v>
                </c:pt>
                <c:pt idx="367">
                  <c:v>202.02699999999999</c:v>
                </c:pt>
                <c:pt idx="368">
                  <c:v>202.304</c:v>
                </c:pt>
                <c:pt idx="369">
                  <c:v>202.57900000000001</c:v>
                </c:pt>
                <c:pt idx="370">
                  <c:v>202.87899999999999</c:v>
                </c:pt>
                <c:pt idx="371">
                  <c:v>203.20400000000001</c:v>
                </c:pt>
                <c:pt idx="372">
                  <c:v>203.53200000000001</c:v>
                </c:pt>
                <c:pt idx="373">
                  <c:v>203.78200000000001</c:v>
                </c:pt>
                <c:pt idx="374">
                  <c:v>204.108</c:v>
                </c:pt>
                <c:pt idx="375">
                  <c:v>204.36</c:v>
                </c:pt>
                <c:pt idx="376">
                  <c:v>204.71100000000001</c:v>
                </c:pt>
                <c:pt idx="377">
                  <c:v>204.96100000000001</c:v>
                </c:pt>
                <c:pt idx="378">
                  <c:v>205.31200000000001</c:v>
                </c:pt>
                <c:pt idx="379">
                  <c:v>205.56299999999999</c:v>
                </c:pt>
                <c:pt idx="380">
                  <c:v>205.86500000000001</c:v>
                </c:pt>
                <c:pt idx="381">
                  <c:v>206.215</c:v>
                </c:pt>
                <c:pt idx="382">
                  <c:v>206.46700000000001</c:v>
                </c:pt>
                <c:pt idx="383">
                  <c:v>206.791</c:v>
                </c:pt>
                <c:pt idx="384">
                  <c:v>207.06800000000001</c:v>
                </c:pt>
                <c:pt idx="385">
                  <c:v>207.34299999999999</c:v>
                </c:pt>
                <c:pt idx="386">
                  <c:v>207.66900000000001</c:v>
                </c:pt>
                <c:pt idx="387">
                  <c:v>207.99299999999999</c:v>
                </c:pt>
                <c:pt idx="388">
                  <c:v>208.26900000000001</c:v>
                </c:pt>
                <c:pt idx="389">
                  <c:v>208.59399999999999</c:v>
                </c:pt>
                <c:pt idx="390">
                  <c:v>208.846</c:v>
                </c:pt>
                <c:pt idx="391">
                  <c:v>209.196</c:v>
                </c:pt>
                <c:pt idx="392">
                  <c:v>209.52</c:v>
                </c:pt>
                <c:pt idx="393">
                  <c:v>209.77099999999999</c:v>
                </c:pt>
                <c:pt idx="394">
                  <c:v>210.048</c:v>
                </c:pt>
                <c:pt idx="395">
                  <c:v>210.34700000000001</c:v>
                </c:pt>
                <c:pt idx="396">
                  <c:v>210.697</c:v>
                </c:pt>
                <c:pt idx="397">
                  <c:v>211.023</c:v>
                </c:pt>
                <c:pt idx="398">
                  <c:v>211.24799999999999</c:v>
                </c:pt>
                <c:pt idx="399">
                  <c:v>211.57400000000001</c:v>
                </c:pt>
                <c:pt idx="400">
                  <c:v>211.9</c:v>
                </c:pt>
                <c:pt idx="401">
                  <c:v>212.17500000000001</c:v>
                </c:pt>
                <c:pt idx="402">
                  <c:v>212.5</c:v>
                </c:pt>
                <c:pt idx="403">
                  <c:v>212.75</c:v>
                </c:pt>
                <c:pt idx="404">
                  <c:v>213.07499999999999</c:v>
                </c:pt>
                <c:pt idx="405">
                  <c:v>213.34800000000001</c:v>
                </c:pt>
                <c:pt idx="406">
                  <c:v>213.67</c:v>
                </c:pt>
                <c:pt idx="407">
                  <c:v>213.99199999999999</c:v>
                </c:pt>
                <c:pt idx="408">
                  <c:v>214.316</c:v>
                </c:pt>
                <c:pt idx="409">
                  <c:v>214.56299999999999</c:v>
                </c:pt>
                <c:pt idx="410">
                  <c:v>214.86199999999999</c:v>
                </c:pt>
                <c:pt idx="411">
                  <c:v>215.184</c:v>
                </c:pt>
                <c:pt idx="412">
                  <c:v>215.435</c:v>
                </c:pt>
                <c:pt idx="413">
                  <c:v>215.834</c:v>
                </c:pt>
                <c:pt idx="414">
                  <c:v>216.08199999999999</c:v>
                </c:pt>
                <c:pt idx="415">
                  <c:v>216.381</c:v>
                </c:pt>
                <c:pt idx="416">
                  <c:v>216.70500000000001</c:v>
                </c:pt>
                <c:pt idx="417">
                  <c:v>217.006</c:v>
                </c:pt>
                <c:pt idx="418">
                  <c:v>217.28</c:v>
                </c:pt>
                <c:pt idx="419">
                  <c:v>217.60599999999999</c:v>
                </c:pt>
                <c:pt idx="420">
                  <c:v>217.87899999999999</c:v>
                </c:pt>
                <c:pt idx="421">
                  <c:v>218.179</c:v>
                </c:pt>
                <c:pt idx="422">
                  <c:v>218.505</c:v>
                </c:pt>
                <c:pt idx="423">
                  <c:v>218.756</c:v>
                </c:pt>
                <c:pt idx="424">
                  <c:v>219.08199999999999</c:v>
                </c:pt>
                <c:pt idx="425">
                  <c:v>219.41200000000001</c:v>
                </c:pt>
                <c:pt idx="426">
                  <c:v>219.69200000000001</c:v>
                </c:pt>
                <c:pt idx="427">
                  <c:v>219.94499999999999</c:v>
                </c:pt>
                <c:pt idx="428">
                  <c:v>220.27600000000001</c:v>
                </c:pt>
                <c:pt idx="429">
                  <c:v>220.60400000000001</c:v>
                </c:pt>
                <c:pt idx="430">
                  <c:v>220.88499999999999</c:v>
                </c:pt>
                <c:pt idx="431">
                  <c:v>221.21299999999999</c:v>
                </c:pt>
                <c:pt idx="432">
                  <c:v>221.46100000000001</c:v>
                </c:pt>
                <c:pt idx="433">
                  <c:v>221.78800000000001</c:v>
                </c:pt>
                <c:pt idx="434">
                  <c:v>222.035</c:v>
                </c:pt>
                <c:pt idx="435">
                  <c:v>222.36</c:v>
                </c:pt>
                <c:pt idx="436">
                  <c:v>222.684</c:v>
                </c:pt>
                <c:pt idx="437">
                  <c:v>223.00700000000001</c:v>
                </c:pt>
                <c:pt idx="438">
                  <c:v>223.33</c:v>
                </c:pt>
                <c:pt idx="439">
                  <c:v>223.57900000000001</c:v>
                </c:pt>
                <c:pt idx="440">
                  <c:v>223.90299999999999</c:v>
                </c:pt>
                <c:pt idx="441">
                  <c:v>224.15100000000001</c:v>
                </c:pt>
                <c:pt idx="442">
                  <c:v>224.476</c:v>
                </c:pt>
                <c:pt idx="443">
                  <c:v>224.82499999999999</c:v>
                </c:pt>
                <c:pt idx="444">
                  <c:v>225.07599999999999</c:v>
                </c:pt>
                <c:pt idx="445">
                  <c:v>225.4</c:v>
                </c:pt>
                <c:pt idx="446">
                  <c:v>225.65</c:v>
                </c:pt>
                <c:pt idx="447">
                  <c:v>226.001</c:v>
                </c:pt>
                <c:pt idx="448">
                  <c:v>226.32499999999999</c:v>
                </c:pt>
                <c:pt idx="449">
                  <c:v>226.57599999999999</c:v>
                </c:pt>
                <c:pt idx="450">
                  <c:v>226.876</c:v>
                </c:pt>
                <c:pt idx="451">
                  <c:v>227.2</c:v>
                </c:pt>
                <c:pt idx="452">
                  <c:v>227.452</c:v>
                </c:pt>
                <c:pt idx="453">
                  <c:v>227.77500000000001</c:v>
                </c:pt>
                <c:pt idx="454">
                  <c:v>228.09899999999999</c:v>
                </c:pt>
                <c:pt idx="455">
                  <c:v>228.37100000000001</c:v>
                </c:pt>
                <c:pt idx="456">
                  <c:v>228.69</c:v>
                </c:pt>
                <c:pt idx="457">
                  <c:v>228.93899999999999</c:v>
                </c:pt>
                <c:pt idx="458">
                  <c:v>229.28899999999999</c:v>
                </c:pt>
                <c:pt idx="459">
                  <c:v>229.58799999999999</c:v>
                </c:pt>
                <c:pt idx="460">
                  <c:v>229.83500000000001</c:v>
                </c:pt>
                <c:pt idx="461">
                  <c:v>230.15899999999999</c:v>
                </c:pt>
                <c:pt idx="462">
                  <c:v>230.48500000000001</c:v>
                </c:pt>
                <c:pt idx="463">
                  <c:v>230.73699999999999</c:v>
                </c:pt>
                <c:pt idx="464">
                  <c:v>231.06200000000001</c:v>
                </c:pt>
                <c:pt idx="465">
                  <c:v>231.39</c:v>
                </c:pt>
                <c:pt idx="466">
                  <c:v>231.66900000000001</c:v>
                </c:pt>
                <c:pt idx="467">
                  <c:v>231.995</c:v>
                </c:pt>
                <c:pt idx="468">
                  <c:v>232.24700000000001</c:v>
                </c:pt>
                <c:pt idx="469">
                  <c:v>232.59700000000001</c:v>
                </c:pt>
                <c:pt idx="470">
                  <c:v>232.89699999999999</c:v>
                </c:pt>
                <c:pt idx="471">
                  <c:v>233.172</c:v>
                </c:pt>
                <c:pt idx="472">
                  <c:v>233.49799999999999</c:v>
                </c:pt>
                <c:pt idx="473">
                  <c:v>233.77199999999999</c:v>
                </c:pt>
                <c:pt idx="474">
                  <c:v>234.096</c:v>
                </c:pt>
                <c:pt idx="475">
                  <c:v>234.346</c:v>
                </c:pt>
                <c:pt idx="476">
                  <c:v>234.696</c:v>
                </c:pt>
                <c:pt idx="477">
                  <c:v>235.02099999999999</c:v>
                </c:pt>
                <c:pt idx="478">
                  <c:v>235.27099999999999</c:v>
                </c:pt>
                <c:pt idx="479">
                  <c:v>235.59700000000001</c:v>
                </c:pt>
                <c:pt idx="480">
                  <c:v>235.84800000000001</c:v>
                </c:pt>
                <c:pt idx="481">
                  <c:v>236.172</c:v>
                </c:pt>
                <c:pt idx="482">
                  <c:v>236.49799999999999</c:v>
                </c:pt>
                <c:pt idx="483">
                  <c:v>236.774</c:v>
                </c:pt>
                <c:pt idx="484">
                  <c:v>237.09800000000001</c:v>
                </c:pt>
                <c:pt idx="485">
                  <c:v>237.34899999999999</c:v>
                </c:pt>
                <c:pt idx="486">
                  <c:v>237.67500000000001</c:v>
                </c:pt>
                <c:pt idx="487">
                  <c:v>237.95</c:v>
                </c:pt>
                <c:pt idx="488">
                  <c:v>238.27500000000001</c:v>
                </c:pt>
                <c:pt idx="489">
                  <c:v>238.59899999999999</c:v>
                </c:pt>
                <c:pt idx="490">
                  <c:v>238.874</c:v>
                </c:pt>
                <c:pt idx="491">
                  <c:v>239.2</c:v>
                </c:pt>
                <c:pt idx="492">
                  <c:v>239.452</c:v>
                </c:pt>
                <c:pt idx="493">
                  <c:v>239.80099999999999</c:v>
                </c:pt>
                <c:pt idx="494">
                  <c:v>240.05199999999999</c:v>
                </c:pt>
                <c:pt idx="495">
                  <c:v>240.37700000000001</c:v>
                </c:pt>
                <c:pt idx="496">
                  <c:v>240.702</c:v>
                </c:pt>
                <c:pt idx="497">
                  <c:v>240.952</c:v>
                </c:pt>
                <c:pt idx="498">
                  <c:v>241.303</c:v>
                </c:pt>
                <c:pt idx="499">
                  <c:v>241.57900000000001</c:v>
                </c:pt>
                <c:pt idx="500">
                  <c:v>241.90199999999999</c:v>
                </c:pt>
                <c:pt idx="501">
                  <c:v>242.154</c:v>
                </c:pt>
                <c:pt idx="502">
                  <c:v>242.554</c:v>
                </c:pt>
                <c:pt idx="503">
                  <c:v>242.83</c:v>
                </c:pt>
                <c:pt idx="504">
                  <c:v>243.10499999999999</c:v>
                </c:pt>
                <c:pt idx="505">
                  <c:v>243.35599999999999</c:v>
                </c:pt>
                <c:pt idx="506">
                  <c:v>243.68199999999999</c:v>
                </c:pt>
                <c:pt idx="507">
                  <c:v>244.006</c:v>
                </c:pt>
                <c:pt idx="508">
                  <c:v>244.25299999999999</c:v>
                </c:pt>
                <c:pt idx="509">
                  <c:v>244.57400000000001</c:v>
                </c:pt>
                <c:pt idx="510">
                  <c:v>244.89599999999999</c:v>
                </c:pt>
                <c:pt idx="511">
                  <c:v>245.16900000000001</c:v>
                </c:pt>
                <c:pt idx="512">
                  <c:v>245.49199999999999</c:v>
                </c:pt>
                <c:pt idx="513">
                  <c:v>245.816</c:v>
                </c:pt>
                <c:pt idx="514">
                  <c:v>246.06700000000001</c:v>
                </c:pt>
                <c:pt idx="515">
                  <c:v>246.39</c:v>
                </c:pt>
                <c:pt idx="516">
                  <c:v>246.63900000000001</c:v>
                </c:pt>
                <c:pt idx="517">
                  <c:v>246.99</c:v>
                </c:pt>
                <c:pt idx="518">
                  <c:v>247.239</c:v>
                </c:pt>
                <c:pt idx="519">
                  <c:v>247.566</c:v>
                </c:pt>
                <c:pt idx="520">
                  <c:v>247.89099999999999</c:v>
                </c:pt>
                <c:pt idx="521">
                  <c:v>248.166</c:v>
                </c:pt>
                <c:pt idx="522">
                  <c:v>248.49299999999999</c:v>
                </c:pt>
                <c:pt idx="523">
                  <c:v>248.74299999999999</c:v>
                </c:pt>
                <c:pt idx="524">
                  <c:v>249.06800000000001</c:v>
                </c:pt>
                <c:pt idx="525">
                  <c:v>249.39400000000001</c:v>
                </c:pt>
                <c:pt idx="526">
                  <c:v>249.64599999999999</c:v>
                </c:pt>
                <c:pt idx="527">
                  <c:v>249.971</c:v>
                </c:pt>
                <c:pt idx="528">
                  <c:v>250.321</c:v>
                </c:pt>
                <c:pt idx="529">
                  <c:v>250.572</c:v>
                </c:pt>
                <c:pt idx="530">
                  <c:v>250.898</c:v>
                </c:pt>
                <c:pt idx="531">
                  <c:v>251.14699999999999</c:v>
                </c:pt>
                <c:pt idx="532">
                  <c:v>251.47399999999999</c:v>
                </c:pt>
                <c:pt idx="533">
                  <c:v>251.79900000000001</c:v>
                </c:pt>
                <c:pt idx="534">
                  <c:v>252.05</c:v>
                </c:pt>
                <c:pt idx="535">
                  <c:v>252.374</c:v>
                </c:pt>
                <c:pt idx="536">
                  <c:v>252.65</c:v>
                </c:pt>
                <c:pt idx="537">
                  <c:v>253.001</c:v>
                </c:pt>
                <c:pt idx="538">
                  <c:v>253.30099999999999</c:v>
                </c:pt>
                <c:pt idx="539">
                  <c:v>253.577</c:v>
                </c:pt>
                <c:pt idx="540">
                  <c:v>253.90199999999999</c:v>
                </c:pt>
                <c:pt idx="541">
                  <c:v>254.227</c:v>
                </c:pt>
                <c:pt idx="542">
                  <c:v>254.477</c:v>
                </c:pt>
                <c:pt idx="543">
                  <c:v>254.80199999999999</c:v>
                </c:pt>
                <c:pt idx="544">
                  <c:v>255.05199999999999</c:v>
                </c:pt>
                <c:pt idx="545">
                  <c:v>255.37899999999999</c:v>
                </c:pt>
                <c:pt idx="546">
                  <c:v>255.654</c:v>
                </c:pt>
                <c:pt idx="547">
                  <c:v>255.98</c:v>
                </c:pt>
                <c:pt idx="548">
                  <c:v>256.255</c:v>
                </c:pt>
                <c:pt idx="549">
                  <c:v>256.58</c:v>
                </c:pt>
                <c:pt idx="550">
                  <c:v>256.904</c:v>
                </c:pt>
                <c:pt idx="551">
                  <c:v>257.17899999999997</c:v>
                </c:pt>
                <c:pt idx="552">
                  <c:v>257.48</c:v>
                </c:pt>
                <c:pt idx="553">
                  <c:v>257.80599999999998</c:v>
                </c:pt>
                <c:pt idx="554">
                  <c:v>258.05599999999998</c:v>
                </c:pt>
                <c:pt idx="555">
                  <c:v>258.38099999999997</c:v>
                </c:pt>
                <c:pt idx="556">
                  <c:v>258.70600000000002</c:v>
                </c:pt>
                <c:pt idx="557">
                  <c:v>258.98099999999999</c:v>
                </c:pt>
                <c:pt idx="558">
                  <c:v>259.30700000000002</c:v>
                </c:pt>
                <c:pt idx="559">
                  <c:v>259.55599999999998</c:v>
                </c:pt>
                <c:pt idx="560">
                  <c:v>259.90600000000001</c:v>
                </c:pt>
                <c:pt idx="561">
                  <c:v>260.20299999999997</c:v>
                </c:pt>
                <c:pt idx="562">
                  <c:v>260.45600000000002</c:v>
                </c:pt>
                <c:pt idx="563">
                  <c:v>260.78399999999999</c:v>
                </c:pt>
                <c:pt idx="564">
                  <c:v>261.13</c:v>
                </c:pt>
                <c:pt idx="565">
                  <c:v>261.37599999999998</c:v>
                </c:pt>
                <c:pt idx="566">
                  <c:v>261.69799999999998</c:v>
                </c:pt>
                <c:pt idx="567">
                  <c:v>261.947</c:v>
                </c:pt>
                <c:pt idx="568">
                  <c:v>262.29599999999999</c:v>
                </c:pt>
                <c:pt idx="569">
                  <c:v>262.59300000000002</c:v>
                </c:pt>
                <c:pt idx="570">
                  <c:v>262.86900000000003</c:v>
                </c:pt>
                <c:pt idx="571">
                  <c:v>263.16699999999997</c:v>
                </c:pt>
                <c:pt idx="572">
                  <c:v>263.49200000000002</c:v>
                </c:pt>
                <c:pt idx="573">
                  <c:v>263.74099999999999</c:v>
                </c:pt>
                <c:pt idx="574">
                  <c:v>264.08999999999997</c:v>
                </c:pt>
                <c:pt idx="575">
                  <c:v>264.34199999999998</c:v>
                </c:pt>
                <c:pt idx="576">
                  <c:v>264.66800000000001</c:v>
                </c:pt>
                <c:pt idx="577">
                  <c:v>264.99299999999999</c:v>
                </c:pt>
                <c:pt idx="578">
                  <c:v>265.24200000000002</c:v>
                </c:pt>
                <c:pt idx="579">
                  <c:v>265.56700000000001</c:v>
                </c:pt>
                <c:pt idx="580">
                  <c:v>265.84399999999999</c:v>
                </c:pt>
                <c:pt idx="581">
                  <c:v>266.16899999999998</c:v>
                </c:pt>
                <c:pt idx="582">
                  <c:v>266.52</c:v>
                </c:pt>
                <c:pt idx="583">
                  <c:v>266.77100000000002</c:v>
                </c:pt>
                <c:pt idx="584">
                  <c:v>267.04599999999999</c:v>
                </c:pt>
                <c:pt idx="585">
                  <c:v>267.37099999999998</c:v>
                </c:pt>
                <c:pt idx="586">
                  <c:v>267.721</c:v>
                </c:pt>
                <c:pt idx="587">
                  <c:v>267.971</c:v>
                </c:pt>
                <c:pt idx="588">
                  <c:v>268.298</c:v>
                </c:pt>
                <c:pt idx="589">
                  <c:v>268.57400000000001</c:v>
                </c:pt>
                <c:pt idx="590">
                  <c:v>268.92399999999998</c:v>
                </c:pt>
                <c:pt idx="591">
                  <c:v>269.226</c:v>
                </c:pt>
                <c:pt idx="592">
                  <c:v>269.47399999999999</c:v>
                </c:pt>
                <c:pt idx="593">
                  <c:v>269.82400000000001</c:v>
                </c:pt>
                <c:pt idx="594">
                  <c:v>270.07499999999999</c:v>
                </c:pt>
                <c:pt idx="595">
                  <c:v>270.39999999999998</c:v>
                </c:pt>
                <c:pt idx="596">
                  <c:v>270.64999999999998</c:v>
                </c:pt>
                <c:pt idx="597">
                  <c:v>270.97500000000002</c:v>
                </c:pt>
                <c:pt idx="598">
                  <c:v>271.327</c:v>
                </c:pt>
                <c:pt idx="599">
                  <c:v>271.57600000000002</c:v>
                </c:pt>
                <c:pt idx="600">
                  <c:v>271.89999999999998</c:v>
                </c:pt>
                <c:pt idx="601">
                  <c:v>272.15100000000001</c:v>
                </c:pt>
                <c:pt idx="602">
                  <c:v>272.476</c:v>
                </c:pt>
                <c:pt idx="603">
                  <c:v>272.82600000000002</c:v>
                </c:pt>
                <c:pt idx="604">
                  <c:v>273.077</c:v>
                </c:pt>
                <c:pt idx="605">
                  <c:v>273.42599999999999</c:v>
                </c:pt>
                <c:pt idx="606">
                  <c:v>273.67500000000001</c:v>
                </c:pt>
                <c:pt idx="607">
                  <c:v>274.00200000000001</c:v>
                </c:pt>
                <c:pt idx="608">
                  <c:v>274.25</c:v>
                </c:pt>
                <c:pt idx="609">
                  <c:v>274.60300000000001</c:v>
                </c:pt>
                <c:pt idx="610">
                  <c:v>274.87700000000001</c:v>
                </c:pt>
                <c:pt idx="611">
                  <c:v>275.20400000000001</c:v>
                </c:pt>
                <c:pt idx="612">
                  <c:v>275.45299999999997</c:v>
                </c:pt>
                <c:pt idx="613">
                  <c:v>275.779</c:v>
                </c:pt>
                <c:pt idx="614">
                  <c:v>276.10300000000001</c:v>
                </c:pt>
                <c:pt idx="615">
                  <c:v>276.38</c:v>
                </c:pt>
                <c:pt idx="616">
                  <c:v>276.70499999999998</c:v>
                </c:pt>
                <c:pt idx="617">
                  <c:v>276.95400000000001</c:v>
                </c:pt>
                <c:pt idx="618">
                  <c:v>277.30500000000001</c:v>
                </c:pt>
                <c:pt idx="619">
                  <c:v>277.63099999999997</c:v>
                </c:pt>
                <c:pt idx="620">
                  <c:v>277.88200000000001</c:v>
                </c:pt>
                <c:pt idx="621">
                  <c:v>278.20699999999999</c:v>
                </c:pt>
                <c:pt idx="622">
                  <c:v>278.45699999999999</c:v>
                </c:pt>
                <c:pt idx="623">
                  <c:v>278.80700000000002</c:v>
                </c:pt>
                <c:pt idx="624">
                  <c:v>279.05599999999998</c:v>
                </c:pt>
                <c:pt idx="625">
                  <c:v>279.37700000000001</c:v>
                </c:pt>
                <c:pt idx="626">
                  <c:v>279.726</c:v>
                </c:pt>
                <c:pt idx="627">
                  <c:v>279.97399999999999</c:v>
                </c:pt>
                <c:pt idx="628">
                  <c:v>280.24799999999999</c:v>
                </c:pt>
                <c:pt idx="629">
                  <c:v>280.596</c:v>
                </c:pt>
                <c:pt idx="630">
                  <c:v>280.84300000000002</c:v>
                </c:pt>
                <c:pt idx="631">
                  <c:v>281.19299999999998</c:v>
                </c:pt>
                <c:pt idx="632">
                  <c:v>281.44299999999998</c:v>
                </c:pt>
                <c:pt idx="633">
                  <c:v>281.76799999999997</c:v>
                </c:pt>
                <c:pt idx="634">
                  <c:v>282.09300000000002</c:v>
                </c:pt>
                <c:pt idx="635">
                  <c:v>282.36799999999999</c:v>
                </c:pt>
                <c:pt idx="636">
                  <c:v>282.69499999999999</c:v>
                </c:pt>
                <c:pt idx="637">
                  <c:v>282.96899999999999</c:v>
                </c:pt>
                <c:pt idx="638">
                  <c:v>283.34500000000003</c:v>
                </c:pt>
                <c:pt idx="639">
                  <c:v>283.62</c:v>
                </c:pt>
                <c:pt idx="640">
                  <c:v>283.89699999999999</c:v>
                </c:pt>
                <c:pt idx="641">
                  <c:v>284.14800000000002</c:v>
                </c:pt>
                <c:pt idx="642">
                  <c:v>284.49799999999999</c:v>
                </c:pt>
                <c:pt idx="643">
                  <c:v>284.74799999999999</c:v>
                </c:pt>
                <c:pt idx="644">
                  <c:v>285.07400000000001</c:v>
                </c:pt>
                <c:pt idx="645">
                  <c:v>285.42500000000001</c:v>
                </c:pt>
                <c:pt idx="646">
                  <c:v>285.67399999999998</c:v>
                </c:pt>
                <c:pt idx="647">
                  <c:v>286.00099999999998</c:v>
                </c:pt>
                <c:pt idx="648">
                  <c:v>286.27699999999999</c:v>
                </c:pt>
                <c:pt idx="649">
                  <c:v>286.60000000000002</c:v>
                </c:pt>
                <c:pt idx="650">
                  <c:v>286.87599999999998</c:v>
                </c:pt>
                <c:pt idx="651">
                  <c:v>287.22699999999998</c:v>
                </c:pt>
                <c:pt idx="652">
                  <c:v>287.47699999999998</c:v>
                </c:pt>
                <c:pt idx="653">
                  <c:v>287.803</c:v>
                </c:pt>
                <c:pt idx="654">
                  <c:v>288.07799999999997</c:v>
                </c:pt>
                <c:pt idx="655">
                  <c:v>288.404</c:v>
                </c:pt>
                <c:pt idx="656">
                  <c:v>288.68</c:v>
                </c:pt>
                <c:pt idx="657">
                  <c:v>289.00400000000002</c:v>
                </c:pt>
                <c:pt idx="658">
                  <c:v>289.255</c:v>
                </c:pt>
                <c:pt idx="659">
                  <c:v>289.60500000000002</c:v>
                </c:pt>
                <c:pt idx="660">
                  <c:v>289.85599999999999</c:v>
                </c:pt>
                <c:pt idx="661">
                  <c:v>290.20499999999998</c:v>
                </c:pt>
                <c:pt idx="662">
                  <c:v>290.45499999999998</c:v>
                </c:pt>
                <c:pt idx="663">
                  <c:v>290.77999999999997</c:v>
                </c:pt>
                <c:pt idx="664">
                  <c:v>291.05599999999998</c:v>
                </c:pt>
                <c:pt idx="665">
                  <c:v>291.40600000000001</c:v>
                </c:pt>
                <c:pt idx="666">
                  <c:v>291.68099999999998</c:v>
                </c:pt>
                <c:pt idx="667">
                  <c:v>292.00599999999997</c:v>
                </c:pt>
                <c:pt idx="668">
                  <c:v>292.279</c:v>
                </c:pt>
                <c:pt idx="669">
                  <c:v>292.55599999999998</c:v>
                </c:pt>
                <c:pt idx="670">
                  <c:v>292.88099999999997</c:v>
                </c:pt>
                <c:pt idx="671">
                  <c:v>293.15800000000002</c:v>
                </c:pt>
                <c:pt idx="672">
                  <c:v>293.483</c:v>
                </c:pt>
                <c:pt idx="673">
                  <c:v>293.80700000000002</c:v>
                </c:pt>
                <c:pt idx="674">
                  <c:v>294.08300000000003</c:v>
                </c:pt>
                <c:pt idx="675">
                  <c:v>294.40600000000001</c:v>
                </c:pt>
                <c:pt idx="676">
                  <c:v>294.68099999999998</c:v>
                </c:pt>
                <c:pt idx="677">
                  <c:v>295.00799999999998</c:v>
                </c:pt>
                <c:pt idx="678">
                  <c:v>295.25700000000001</c:v>
                </c:pt>
                <c:pt idx="679">
                  <c:v>295.60700000000003</c:v>
                </c:pt>
                <c:pt idx="680">
                  <c:v>295.858</c:v>
                </c:pt>
                <c:pt idx="681">
                  <c:v>296.20699999999999</c:v>
                </c:pt>
                <c:pt idx="682">
                  <c:v>296.483</c:v>
                </c:pt>
                <c:pt idx="683">
                  <c:v>296.80700000000002</c:v>
                </c:pt>
                <c:pt idx="684">
                  <c:v>297.08199999999999</c:v>
                </c:pt>
                <c:pt idx="685">
                  <c:v>297.40800000000002</c:v>
                </c:pt>
                <c:pt idx="686">
                  <c:v>297.65800000000002</c:v>
                </c:pt>
                <c:pt idx="687">
                  <c:v>297.98200000000003</c:v>
                </c:pt>
                <c:pt idx="688">
                  <c:v>298.25700000000001</c:v>
                </c:pt>
                <c:pt idx="689">
                  <c:v>298.60599999999999</c:v>
                </c:pt>
                <c:pt idx="690">
                  <c:v>298.928</c:v>
                </c:pt>
                <c:pt idx="691">
                  <c:v>299.17700000000002</c:v>
                </c:pt>
                <c:pt idx="692">
                  <c:v>299.49900000000002</c:v>
                </c:pt>
                <c:pt idx="693">
                  <c:v>299.77199999999999</c:v>
                </c:pt>
                <c:pt idx="694">
                  <c:v>300.096</c:v>
                </c:pt>
                <c:pt idx="695">
                  <c:v>300.37</c:v>
                </c:pt>
                <c:pt idx="696">
                  <c:v>300.71800000000002</c:v>
                </c:pt>
                <c:pt idx="697">
                  <c:v>300.96899999999999</c:v>
                </c:pt>
                <c:pt idx="698">
                  <c:v>301.29399999999998</c:v>
                </c:pt>
                <c:pt idx="699">
                  <c:v>301.56799999999998</c:v>
                </c:pt>
                <c:pt idx="700">
                  <c:v>301.84300000000002</c:v>
                </c:pt>
                <c:pt idx="701">
                  <c:v>302.19499999999999</c:v>
                </c:pt>
                <c:pt idx="702">
                  <c:v>302.47000000000003</c:v>
                </c:pt>
                <c:pt idx="703">
                  <c:v>302.79500000000002</c:v>
                </c:pt>
                <c:pt idx="704">
                  <c:v>303.04700000000003</c:v>
                </c:pt>
                <c:pt idx="705">
                  <c:v>303.39600000000002</c:v>
                </c:pt>
                <c:pt idx="706">
                  <c:v>303.67099999999999</c:v>
                </c:pt>
                <c:pt idx="707">
                  <c:v>303.947</c:v>
                </c:pt>
                <c:pt idx="708">
                  <c:v>304.298</c:v>
                </c:pt>
                <c:pt idx="709">
                  <c:v>304.57400000000001</c:v>
                </c:pt>
                <c:pt idx="710">
                  <c:v>304.89999999999998</c:v>
                </c:pt>
                <c:pt idx="711">
                  <c:v>305.17500000000001</c:v>
                </c:pt>
                <c:pt idx="712">
                  <c:v>305.5</c:v>
                </c:pt>
                <c:pt idx="713">
                  <c:v>305.77600000000001</c:v>
                </c:pt>
                <c:pt idx="714">
                  <c:v>306.12599999999998</c:v>
                </c:pt>
                <c:pt idx="715">
                  <c:v>306.37599999999998</c:v>
                </c:pt>
                <c:pt idx="716">
                  <c:v>306.726</c:v>
                </c:pt>
                <c:pt idx="717">
                  <c:v>306.97699999999998</c:v>
                </c:pt>
                <c:pt idx="718">
                  <c:v>307.27800000000002</c:v>
                </c:pt>
                <c:pt idx="719">
                  <c:v>307.60300000000001</c:v>
                </c:pt>
                <c:pt idx="720">
                  <c:v>307.87799999999999</c:v>
                </c:pt>
                <c:pt idx="721">
                  <c:v>308.20299999999997</c:v>
                </c:pt>
                <c:pt idx="722">
                  <c:v>308.47800000000001</c:v>
                </c:pt>
                <c:pt idx="723">
                  <c:v>308.80399999999997</c:v>
                </c:pt>
                <c:pt idx="724">
                  <c:v>309.07799999999997</c:v>
                </c:pt>
                <c:pt idx="725">
                  <c:v>309.404</c:v>
                </c:pt>
                <c:pt idx="726">
                  <c:v>309.67899999999997</c:v>
                </c:pt>
                <c:pt idx="727">
                  <c:v>310.00400000000002</c:v>
                </c:pt>
                <c:pt idx="728">
                  <c:v>310.255</c:v>
                </c:pt>
                <c:pt idx="729">
                  <c:v>310.60500000000002</c:v>
                </c:pt>
                <c:pt idx="730">
                  <c:v>310.85599999999999</c:v>
                </c:pt>
                <c:pt idx="731">
                  <c:v>311.18099999999998</c:v>
                </c:pt>
                <c:pt idx="732">
                  <c:v>311.53199999999998</c:v>
                </c:pt>
                <c:pt idx="733">
                  <c:v>311.78100000000001</c:v>
                </c:pt>
                <c:pt idx="734">
                  <c:v>312.05599999999998</c:v>
                </c:pt>
                <c:pt idx="735">
                  <c:v>312.40600000000001</c:v>
                </c:pt>
                <c:pt idx="736">
                  <c:v>312.68099999999998</c:v>
                </c:pt>
                <c:pt idx="737">
                  <c:v>313.00700000000001</c:v>
                </c:pt>
                <c:pt idx="738">
                  <c:v>313.28100000000001</c:v>
                </c:pt>
                <c:pt idx="739">
                  <c:v>313.60700000000003</c:v>
                </c:pt>
                <c:pt idx="740">
                  <c:v>313.88099999999997</c:v>
                </c:pt>
                <c:pt idx="741">
                  <c:v>314.20499999999998</c:v>
                </c:pt>
                <c:pt idx="742">
                  <c:v>314.45499999999998</c:v>
                </c:pt>
                <c:pt idx="743">
                  <c:v>314.80700000000002</c:v>
                </c:pt>
                <c:pt idx="744">
                  <c:v>315.08199999999999</c:v>
                </c:pt>
                <c:pt idx="745">
                  <c:v>315.40699999999998</c:v>
                </c:pt>
                <c:pt idx="746">
                  <c:v>315.68099999999998</c:v>
                </c:pt>
                <c:pt idx="747">
                  <c:v>315.95699999999999</c:v>
                </c:pt>
                <c:pt idx="748">
                  <c:v>316.30700000000002</c:v>
                </c:pt>
                <c:pt idx="749">
                  <c:v>316.58100000000002</c:v>
                </c:pt>
                <c:pt idx="750">
                  <c:v>316.90699999999998</c:v>
                </c:pt>
                <c:pt idx="751">
                  <c:v>317.15699999999998</c:v>
                </c:pt>
                <c:pt idx="752">
                  <c:v>317.50700000000001</c:v>
                </c:pt>
                <c:pt idx="753">
                  <c:v>317.78199999999998</c:v>
                </c:pt>
                <c:pt idx="754">
                  <c:v>318.10599999999999</c:v>
                </c:pt>
                <c:pt idx="755">
                  <c:v>318.38200000000001</c:v>
                </c:pt>
                <c:pt idx="756">
                  <c:v>318.70699999999999</c:v>
                </c:pt>
                <c:pt idx="757">
                  <c:v>318.98099999999999</c:v>
                </c:pt>
                <c:pt idx="758">
                  <c:v>319.25599999999997</c:v>
                </c:pt>
                <c:pt idx="759">
                  <c:v>319.60599999999999</c:v>
                </c:pt>
                <c:pt idx="760">
                  <c:v>319.88099999999997</c:v>
                </c:pt>
                <c:pt idx="761">
                  <c:v>320.17899999999997</c:v>
                </c:pt>
                <c:pt idx="762">
                  <c:v>320.50400000000002</c:v>
                </c:pt>
                <c:pt idx="763">
                  <c:v>320.77600000000001</c:v>
                </c:pt>
                <c:pt idx="764">
                  <c:v>321.09899999999999</c:v>
                </c:pt>
                <c:pt idx="765">
                  <c:v>321.37299999999999</c:v>
                </c:pt>
                <c:pt idx="766">
                  <c:v>321.64699999999999</c:v>
                </c:pt>
                <c:pt idx="767">
                  <c:v>321.97199999999998</c:v>
                </c:pt>
                <c:pt idx="768">
                  <c:v>322.24599999999998</c:v>
                </c:pt>
                <c:pt idx="769">
                  <c:v>322.59500000000003</c:v>
                </c:pt>
                <c:pt idx="770">
                  <c:v>322.846</c:v>
                </c:pt>
                <c:pt idx="771">
                  <c:v>323.197</c:v>
                </c:pt>
                <c:pt idx="772">
                  <c:v>323.471</c:v>
                </c:pt>
                <c:pt idx="773">
                  <c:v>323.79599999999999</c:v>
                </c:pt>
                <c:pt idx="774">
                  <c:v>324.04700000000003</c:v>
                </c:pt>
                <c:pt idx="775">
                  <c:v>324.37299999999999</c:v>
                </c:pt>
                <c:pt idx="776">
                  <c:v>324.649</c:v>
                </c:pt>
                <c:pt idx="777">
                  <c:v>324.97300000000001</c:v>
                </c:pt>
                <c:pt idx="778">
                  <c:v>325.24900000000002</c:v>
                </c:pt>
                <c:pt idx="779">
                  <c:v>325.59899999999999</c:v>
                </c:pt>
                <c:pt idx="780">
                  <c:v>325.87400000000002</c:v>
                </c:pt>
                <c:pt idx="781">
                  <c:v>326.19900000000001</c:v>
                </c:pt>
                <c:pt idx="782">
                  <c:v>326.45</c:v>
                </c:pt>
                <c:pt idx="783">
                  <c:v>326.80099999999999</c:v>
                </c:pt>
                <c:pt idx="784">
                  <c:v>327.05</c:v>
                </c:pt>
                <c:pt idx="785">
                  <c:v>327.39999999999998</c:v>
                </c:pt>
                <c:pt idx="786">
                  <c:v>327.67599999999999</c:v>
                </c:pt>
                <c:pt idx="787">
                  <c:v>328.00200000000001</c:v>
                </c:pt>
                <c:pt idx="788">
                  <c:v>328.27699999999999</c:v>
                </c:pt>
                <c:pt idx="789">
                  <c:v>328.553</c:v>
                </c:pt>
                <c:pt idx="790">
                  <c:v>328.90300000000002</c:v>
                </c:pt>
                <c:pt idx="791">
                  <c:v>329.178</c:v>
                </c:pt>
                <c:pt idx="792">
                  <c:v>329.45400000000001</c:v>
                </c:pt>
                <c:pt idx="793">
                  <c:v>329.80200000000002</c:v>
                </c:pt>
                <c:pt idx="794">
                  <c:v>330.07799999999997</c:v>
                </c:pt>
                <c:pt idx="795">
                  <c:v>330.404</c:v>
                </c:pt>
                <c:pt idx="796">
                  <c:v>330.678</c:v>
                </c:pt>
                <c:pt idx="797">
                  <c:v>331.02699999999999</c:v>
                </c:pt>
                <c:pt idx="798">
                  <c:v>331.279</c:v>
                </c:pt>
                <c:pt idx="799">
                  <c:v>331.62799999999999</c:v>
                </c:pt>
                <c:pt idx="800">
                  <c:v>331.88</c:v>
                </c:pt>
                <c:pt idx="801">
                  <c:v>332.15499999999997</c:v>
                </c:pt>
                <c:pt idx="802">
                  <c:v>332.50299999999999</c:v>
                </c:pt>
                <c:pt idx="803">
                  <c:v>332.78</c:v>
                </c:pt>
                <c:pt idx="804">
                  <c:v>333.08</c:v>
                </c:pt>
                <c:pt idx="805">
                  <c:v>333.40499999999997</c:v>
                </c:pt>
                <c:pt idx="806">
                  <c:v>333.68</c:v>
                </c:pt>
                <c:pt idx="807">
                  <c:v>334.005</c:v>
                </c:pt>
                <c:pt idx="808">
                  <c:v>334.28</c:v>
                </c:pt>
                <c:pt idx="809">
                  <c:v>334.63</c:v>
                </c:pt>
                <c:pt idx="810">
                  <c:v>334.88</c:v>
                </c:pt>
                <c:pt idx="811">
                  <c:v>335.15499999999997</c:v>
                </c:pt>
                <c:pt idx="812">
                  <c:v>335.505</c:v>
                </c:pt>
                <c:pt idx="813">
                  <c:v>335.78</c:v>
                </c:pt>
                <c:pt idx="814">
                  <c:v>336.05500000000001</c:v>
                </c:pt>
                <c:pt idx="815">
                  <c:v>336.40499999999997</c:v>
                </c:pt>
                <c:pt idx="816">
                  <c:v>336.68099999999998</c:v>
                </c:pt>
                <c:pt idx="817">
                  <c:v>337.03</c:v>
                </c:pt>
                <c:pt idx="818">
                  <c:v>337.28100000000001</c:v>
                </c:pt>
                <c:pt idx="819">
                  <c:v>337.58100000000002</c:v>
                </c:pt>
                <c:pt idx="820">
                  <c:v>337.90600000000001</c:v>
                </c:pt>
                <c:pt idx="821">
                  <c:v>338.18</c:v>
                </c:pt>
                <c:pt idx="822">
                  <c:v>338.45499999999998</c:v>
                </c:pt>
                <c:pt idx="823">
                  <c:v>338.80500000000001</c:v>
                </c:pt>
                <c:pt idx="824">
                  <c:v>339.08</c:v>
                </c:pt>
                <c:pt idx="825">
                  <c:v>339.40699999999998</c:v>
                </c:pt>
                <c:pt idx="826">
                  <c:v>339.68099999999998</c:v>
                </c:pt>
                <c:pt idx="827">
                  <c:v>339.95600000000002</c:v>
                </c:pt>
                <c:pt idx="828">
                  <c:v>340.30500000000001</c:v>
                </c:pt>
                <c:pt idx="829">
                  <c:v>340.58</c:v>
                </c:pt>
                <c:pt idx="830">
                  <c:v>340.90600000000001</c:v>
                </c:pt>
                <c:pt idx="831">
                  <c:v>341.18</c:v>
                </c:pt>
                <c:pt idx="832">
                  <c:v>341.45499999999998</c:v>
                </c:pt>
                <c:pt idx="833">
                  <c:v>341.80399999999997</c:v>
                </c:pt>
                <c:pt idx="834">
                  <c:v>342.08100000000002</c:v>
                </c:pt>
                <c:pt idx="835">
                  <c:v>342.43099999999998</c:v>
                </c:pt>
                <c:pt idx="836">
                  <c:v>342.70600000000002</c:v>
                </c:pt>
                <c:pt idx="837">
                  <c:v>342.98099999999999</c:v>
                </c:pt>
                <c:pt idx="838">
                  <c:v>343.33100000000002</c:v>
                </c:pt>
                <c:pt idx="839">
                  <c:v>343.58100000000002</c:v>
                </c:pt>
                <c:pt idx="840">
                  <c:v>343.85500000000002</c:v>
                </c:pt>
                <c:pt idx="841">
                  <c:v>344.20600000000002</c:v>
                </c:pt>
                <c:pt idx="842">
                  <c:v>344.53100000000001</c:v>
                </c:pt>
                <c:pt idx="843">
                  <c:v>344.80700000000002</c:v>
                </c:pt>
                <c:pt idx="844">
                  <c:v>345.13099999999997</c:v>
                </c:pt>
                <c:pt idx="845">
                  <c:v>345.40499999999997</c:v>
                </c:pt>
                <c:pt idx="846">
                  <c:v>345.65600000000001</c:v>
                </c:pt>
                <c:pt idx="847">
                  <c:v>346.005</c:v>
                </c:pt>
                <c:pt idx="848">
                  <c:v>346.27800000000002</c:v>
                </c:pt>
                <c:pt idx="849">
                  <c:v>346.553</c:v>
                </c:pt>
                <c:pt idx="850">
                  <c:v>346.9</c:v>
                </c:pt>
                <c:pt idx="851">
                  <c:v>347.173</c:v>
                </c:pt>
                <c:pt idx="852">
                  <c:v>347.52300000000002</c:v>
                </c:pt>
                <c:pt idx="853">
                  <c:v>347.79599999999999</c:v>
                </c:pt>
                <c:pt idx="854">
                  <c:v>348.07</c:v>
                </c:pt>
                <c:pt idx="855">
                  <c:v>348.39499999999998</c:v>
                </c:pt>
                <c:pt idx="856">
                  <c:v>348.67200000000003</c:v>
                </c:pt>
                <c:pt idx="857">
                  <c:v>348.94600000000003</c:v>
                </c:pt>
                <c:pt idx="858">
                  <c:v>349.29500000000002</c:v>
                </c:pt>
                <c:pt idx="859">
                  <c:v>349.572</c:v>
                </c:pt>
                <c:pt idx="860">
                  <c:v>349.84699999999998</c:v>
                </c:pt>
                <c:pt idx="861">
                  <c:v>350.197</c:v>
                </c:pt>
                <c:pt idx="862">
                  <c:v>350.47199999999998</c:v>
                </c:pt>
                <c:pt idx="863">
                  <c:v>350.822</c:v>
                </c:pt>
                <c:pt idx="864">
                  <c:v>351.09699999999998</c:v>
                </c:pt>
                <c:pt idx="865">
                  <c:v>351.37299999999999</c:v>
                </c:pt>
                <c:pt idx="866">
                  <c:v>351.69799999999998</c:v>
                </c:pt>
                <c:pt idx="867">
                  <c:v>351.97399999999999</c:v>
                </c:pt>
                <c:pt idx="868">
                  <c:v>352.25</c:v>
                </c:pt>
                <c:pt idx="869">
                  <c:v>352.59899999999999</c:v>
                </c:pt>
                <c:pt idx="870">
                  <c:v>352.85</c:v>
                </c:pt>
                <c:pt idx="871">
                  <c:v>353.2</c:v>
                </c:pt>
                <c:pt idx="872">
                  <c:v>353.47500000000002</c:v>
                </c:pt>
                <c:pt idx="873">
                  <c:v>353.80099999999999</c:v>
                </c:pt>
                <c:pt idx="874">
                  <c:v>354.077</c:v>
                </c:pt>
                <c:pt idx="875">
                  <c:v>354.42700000000002</c:v>
                </c:pt>
                <c:pt idx="876">
                  <c:v>354.70299999999997</c:v>
                </c:pt>
                <c:pt idx="877">
                  <c:v>354.952</c:v>
                </c:pt>
                <c:pt idx="878">
                  <c:v>355.27699999999999</c:v>
                </c:pt>
                <c:pt idx="879">
                  <c:v>355.57600000000002</c:v>
                </c:pt>
                <c:pt idx="880">
                  <c:v>355.90199999999999</c:v>
                </c:pt>
                <c:pt idx="881">
                  <c:v>356.17899999999997</c:v>
                </c:pt>
                <c:pt idx="882">
                  <c:v>356.45299999999997</c:v>
                </c:pt>
                <c:pt idx="883">
                  <c:v>356.80200000000002</c:v>
                </c:pt>
                <c:pt idx="884">
                  <c:v>357.07900000000001</c:v>
                </c:pt>
                <c:pt idx="885">
                  <c:v>357.35399999999998</c:v>
                </c:pt>
                <c:pt idx="886">
                  <c:v>357.70400000000001</c:v>
                </c:pt>
                <c:pt idx="887">
                  <c:v>357.97899999999998</c:v>
                </c:pt>
                <c:pt idx="888">
                  <c:v>358.27800000000002</c:v>
                </c:pt>
                <c:pt idx="889">
                  <c:v>358.63</c:v>
                </c:pt>
                <c:pt idx="890">
                  <c:v>358.90499999999997</c:v>
                </c:pt>
                <c:pt idx="891">
                  <c:v>359.17899999999997</c:v>
                </c:pt>
                <c:pt idx="892">
                  <c:v>359.45499999999998</c:v>
                </c:pt>
                <c:pt idx="893">
                  <c:v>359.80399999999997</c:v>
                </c:pt>
                <c:pt idx="894">
                  <c:v>360.07900000000001</c:v>
                </c:pt>
                <c:pt idx="895">
                  <c:v>360.35500000000002</c:v>
                </c:pt>
                <c:pt idx="896">
                  <c:v>360.70499999999998</c:v>
                </c:pt>
                <c:pt idx="897">
                  <c:v>360.98</c:v>
                </c:pt>
                <c:pt idx="898">
                  <c:v>361.30500000000001</c:v>
                </c:pt>
                <c:pt idx="899">
                  <c:v>361.58100000000002</c:v>
                </c:pt>
                <c:pt idx="900">
                  <c:v>361.93099999999998</c:v>
                </c:pt>
                <c:pt idx="901">
                  <c:v>362.20600000000002</c:v>
                </c:pt>
                <c:pt idx="902">
                  <c:v>362.45699999999999</c:v>
                </c:pt>
                <c:pt idx="903">
                  <c:v>362.83100000000002</c:v>
                </c:pt>
                <c:pt idx="904">
                  <c:v>363.10599999999999</c:v>
                </c:pt>
                <c:pt idx="905">
                  <c:v>363.38200000000001</c:v>
                </c:pt>
                <c:pt idx="906">
                  <c:v>363.65600000000001</c:v>
                </c:pt>
                <c:pt idx="907">
                  <c:v>364.00599999999997</c:v>
                </c:pt>
                <c:pt idx="908">
                  <c:v>364.28100000000001</c:v>
                </c:pt>
                <c:pt idx="909">
                  <c:v>364.55599999999998</c:v>
                </c:pt>
                <c:pt idx="910">
                  <c:v>364.90699999999998</c:v>
                </c:pt>
                <c:pt idx="911">
                  <c:v>365.18099999999998</c:v>
                </c:pt>
                <c:pt idx="912">
                  <c:v>365.50599999999997</c:v>
                </c:pt>
                <c:pt idx="913">
                  <c:v>365.80599999999998</c:v>
                </c:pt>
                <c:pt idx="914">
                  <c:v>366.08199999999999</c:v>
                </c:pt>
                <c:pt idx="915">
                  <c:v>366.35700000000003</c:v>
                </c:pt>
                <c:pt idx="916">
                  <c:v>366.70699999999999</c:v>
                </c:pt>
                <c:pt idx="917">
                  <c:v>366.983</c:v>
                </c:pt>
                <c:pt idx="918">
                  <c:v>367.33300000000003</c:v>
                </c:pt>
                <c:pt idx="919">
                  <c:v>367.58199999999999</c:v>
                </c:pt>
                <c:pt idx="920">
                  <c:v>367.858</c:v>
                </c:pt>
                <c:pt idx="921">
                  <c:v>368.18200000000002</c:v>
                </c:pt>
                <c:pt idx="922">
                  <c:v>368.45699999999999</c:v>
                </c:pt>
                <c:pt idx="923">
                  <c:v>368.83199999999999</c:v>
                </c:pt>
                <c:pt idx="924">
                  <c:v>369.08300000000003</c:v>
                </c:pt>
                <c:pt idx="925">
                  <c:v>369.358</c:v>
                </c:pt>
                <c:pt idx="926">
                  <c:v>369.70800000000003</c:v>
                </c:pt>
                <c:pt idx="927">
                  <c:v>369.98200000000003</c:v>
                </c:pt>
                <c:pt idx="928">
                  <c:v>370.25700000000001</c:v>
                </c:pt>
                <c:pt idx="929">
                  <c:v>370.608</c:v>
                </c:pt>
                <c:pt idx="930">
                  <c:v>370.88299999999998</c:v>
                </c:pt>
                <c:pt idx="931">
                  <c:v>371.20800000000003</c:v>
                </c:pt>
                <c:pt idx="932">
                  <c:v>371.483</c:v>
                </c:pt>
                <c:pt idx="933">
                  <c:v>371.75799999999998</c:v>
                </c:pt>
                <c:pt idx="934">
                  <c:v>372.108</c:v>
                </c:pt>
                <c:pt idx="935">
                  <c:v>372.38400000000001</c:v>
                </c:pt>
                <c:pt idx="936">
                  <c:v>372.66</c:v>
                </c:pt>
                <c:pt idx="937">
                  <c:v>372.935</c:v>
                </c:pt>
                <c:pt idx="938">
                  <c:v>373.286</c:v>
                </c:pt>
                <c:pt idx="939">
                  <c:v>373.56200000000001</c:v>
                </c:pt>
                <c:pt idx="940">
                  <c:v>373.91300000000001</c:v>
                </c:pt>
                <c:pt idx="941">
                  <c:v>374.18799999999999</c:v>
                </c:pt>
                <c:pt idx="942">
                  <c:v>374.46199999999999</c:v>
                </c:pt>
                <c:pt idx="943">
                  <c:v>374.78800000000001</c:v>
                </c:pt>
                <c:pt idx="944">
                  <c:v>375.06299999999999</c:v>
                </c:pt>
                <c:pt idx="945">
                  <c:v>375.339</c:v>
                </c:pt>
                <c:pt idx="946">
                  <c:v>375.68900000000002</c:v>
                </c:pt>
                <c:pt idx="947">
                  <c:v>375.96300000000002</c:v>
                </c:pt>
                <c:pt idx="948">
                  <c:v>376.28899999999999</c:v>
                </c:pt>
                <c:pt idx="949">
                  <c:v>376.56299999999999</c:v>
                </c:pt>
                <c:pt idx="950">
                  <c:v>376.839</c:v>
                </c:pt>
                <c:pt idx="951">
                  <c:v>377.19</c:v>
                </c:pt>
                <c:pt idx="952">
                  <c:v>377.46499999999997</c:v>
                </c:pt>
                <c:pt idx="953">
                  <c:v>377.815</c:v>
                </c:pt>
                <c:pt idx="954">
                  <c:v>378.09</c:v>
                </c:pt>
                <c:pt idx="955">
                  <c:v>378.339</c:v>
                </c:pt>
                <c:pt idx="956">
                  <c:v>378.69</c:v>
                </c:pt>
                <c:pt idx="957">
                  <c:v>378.96499999999997</c:v>
                </c:pt>
                <c:pt idx="958">
                  <c:v>379.23899999999998</c:v>
                </c:pt>
                <c:pt idx="959">
                  <c:v>379.58800000000002</c:v>
                </c:pt>
                <c:pt idx="960">
                  <c:v>379.863</c:v>
                </c:pt>
                <c:pt idx="961">
                  <c:v>380.13799999999998</c:v>
                </c:pt>
                <c:pt idx="962">
                  <c:v>380.488</c:v>
                </c:pt>
                <c:pt idx="963">
                  <c:v>380.762</c:v>
                </c:pt>
                <c:pt idx="964">
                  <c:v>381.03699999999998</c:v>
                </c:pt>
                <c:pt idx="965">
                  <c:v>381.387</c:v>
                </c:pt>
                <c:pt idx="966">
                  <c:v>381.66</c:v>
                </c:pt>
                <c:pt idx="967">
                  <c:v>381.98399999999998</c:v>
                </c:pt>
                <c:pt idx="968">
                  <c:v>382.25900000000001</c:v>
                </c:pt>
                <c:pt idx="969">
                  <c:v>382.55900000000003</c:v>
                </c:pt>
                <c:pt idx="970">
                  <c:v>382.88400000000001</c:v>
                </c:pt>
                <c:pt idx="971">
                  <c:v>383.15899999999999</c:v>
                </c:pt>
                <c:pt idx="972">
                  <c:v>383.50599999999997</c:v>
                </c:pt>
                <c:pt idx="973">
                  <c:v>383.78199999999998</c:v>
                </c:pt>
                <c:pt idx="974">
                  <c:v>384.05700000000002</c:v>
                </c:pt>
                <c:pt idx="975">
                  <c:v>384.40600000000001</c:v>
                </c:pt>
                <c:pt idx="976">
                  <c:v>384.68</c:v>
                </c:pt>
                <c:pt idx="977">
                  <c:v>385.08</c:v>
                </c:pt>
                <c:pt idx="978">
                  <c:v>385.279</c:v>
                </c:pt>
                <c:pt idx="979">
                  <c:v>385.57900000000001</c:v>
                </c:pt>
                <c:pt idx="980">
                  <c:v>385.90300000000002</c:v>
                </c:pt>
                <c:pt idx="981">
                  <c:v>386.178</c:v>
                </c:pt>
                <c:pt idx="982">
                  <c:v>386.45299999999997</c:v>
                </c:pt>
                <c:pt idx="983">
                  <c:v>386.827</c:v>
                </c:pt>
                <c:pt idx="984">
                  <c:v>387.10300000000001</c:v>
                </c:pt>
                <c:pt idx="985">
                  <c:v>387.37900000000002</c:v>
                </c:pt>
                <c:pt idx="986">
                  <c:v>387.72699999999998</c:v>
                </c:pt>
                <c:pt idx="987">
                  <c:v>387.97699999999998</c:v>
                </c:pt>
                <c:pt idx="988">
                  <c:v>388.27699999999999</c:v>
                </c:pt>
                <c:pt idx="989">
                  <c:v>388.62599999999998</c:v>
                </c:pt>
                <c:pt idx="990">
                  <c:v>388.87700000000001</c:v>
                </c:pt>
                <c:pt idx="991">
                  <c:v>389.15100000000001</c:v>
                </c:pt>
                <c:pt idx="992">
                  <c:v>389.50200000000001</c:v>
                </c:pt>
                <c:pt idx="993">
                  <c:v>389.77699999999999</c:v>
                </c:pt>
                <c:pt idx="994">
                  <c:v>390.07499999999999</c:v>
                </c:pt>
                <c:pt idx="995">
                  <c:v>390.42200000000003</c:v>
                </c:pt>
                <c:pt idx="996">
                  <c:v>390.69400000000002</c:v>
                </c:pt>
                <c:pt idx="997">
                  <c:v>390.96800000000002</c:v>
                </c:pt>
                <c:pt idx="998">
                  <c:v>391.29</c:v>
                </c:pt>
                <c:pt idx="999">
                  <c:v>391.565</c:v>
                </c:pt>
                <c:pt idx="1000">
                  <c:v>391.839</c:v>
                </c:pt>
                <c:pt idx="1001">
                  <c:v>392.339</c:v>
                </c:pt>
                <c:pt idx="1002">
                  <c:v>393.76600000000002</c:v>
                </c:pt>
                <c:pt idx="1003">
                  <c:v>394.74299999999999</c:v>
                </c:pt>
                <c:pt idx="1004">
                  <c:v>395.09399999999999</c:v>
                </c:pt>
                <c:pt idx="1005">
                  <c:v>395.39499999999998</c:v>
                </c:pt>
                <c:pt idx="1006">
                  <c:v>395.64499999999998</c:v>
                </c:pt>
                <c:pt idx="1007">
                  <c:v>396.17</c:v>
                </c:pt>
                <c:pt idx="1008">
                  <c:v>396.37</c:v>
                </c:pt>
                <c:pt idx="1009">
                  <c:v>396.62</c:v>
                </c:pt>
                <c:pt idx="1010">
                  <c:v>398.173</c:v>
                </c:pt>
                <c:pt idx="1011">
                  <c:v>399.173</c:v>
                </c:pt>
                <c:pt idx="1012">
                  <c:v>399.52199999999999</c:v>
                </c:pt>
                <c:pt idx="1013">
                  <c:v>399.77100000000002</c:v>
                </c:pt>
                <c:pt idx="1014">
                  <c:v>400.09699999999998</c:v>
                </c:pt>
                <c:pt idx="1015">
                  <c:v>400.37299999999999</c:v>
                </c:pt>
                <c:pt idx="1016">
                  <c:v>400.67200000000003</c:v>
                </c:pt>
                <c:pt idx="1017">
                  <c:v>400.94799999999998</c:v>
                </c:pt>
                <c:pt idx="1018">
                  <c:v>401.29899999999998</c:v>
                </c:pt>
                <c:pt idx="1019">
                  <c:v>402.87400000000002</c:v>
                </c:pt>
                <c:pt idx="1020">
                  <c:v>403.875</c:v>
                </c:pt>
                <c:pt idx="1021">
                  <c:v>404.22500000000002</c:v>
                </c:pt>
                <c:pt idx="1022">
                  <c:v>404.726</c:v>
                </c:pt>
                <c:pt idx="1023">
                  <c:v>404.95</c:v>
                </c:pt>
                <c:pt idx="1024">
                  <c:v>405.149</c:v>
                </c:pt>
                <c:pt idx="1025">
                  <c:v>406.726</c:v>
                </c:pt>
                <c:pt idx="1026">
                  <c:v>407.67500000000001</c:v>
                </c:pt>
                <c:pt idx="1027">
                  <c:v>407.97699999999998</c:v>
                </c:pt>
                <c:pt idx="1028">
                  <c:v>408.476</c:v>
                </c:pt>
                <c:pt idx="1029">
                  <c:v>408.70400000000001</c:v>
                </c:pt>
                <c:pt idx="1030">
                  <c:v>408.928</c:v>
                </c:pt>
                <c:pt idx="1031">
                  <c:v>410.48099999999999</c:v>
                </c:pt>
                <c:pt idx="1032">
                  <c:v>411.45699999999999</c:v>
                </c:pt>
                <c:pt idx="1033">
                  <c:v>411.98099999999999</c:v>
                </c:pt>
                <c:pt idx="1034">
                  <c:v>412.20600000000002</c:v>
                </c:pt>
                <c:pt idx="1035">
                  <c:v>412.40499999999997</c:v>
                </c:pt>
                <c:pt idx="1036">
                  <c:v>412.70499999999998</c:v>
                </c:pt>
                <c:pt idx="1037">
                  <c:v>414.25400000000002</c:v>
                </c:pt>
                <c:pt idx="1038">
                  <c:v>415.25099999999998</c:v>
                </c:pt>
                <c:pt idx="1039">
                  <c:v>415.60199999999998</c:v>
                </c:pt>
                <c:pt idx="1040">
                  <c:v>415.87700000000001</c:v>
                </c:pt>
                <c:pt idx="1041">
                  <c:v>416.15100000000001</c:v>
                </c:pt>
                <c:pt idx="1042">
                  <c:v>416.50200000000001</c:v>
                </c:pt>
                <c:pt idx="1043">
                  <c:v>416.80200000000002</c:v>
                </c:pt>
                <c:pt idx="1044">
                  <c:v>417.077</c:v>
                </c:pt>
                <c:pt idx="1045">
                  <c:v>417.35199999999998</c:v>
                </c:pt>
                <c:pt idx="1046">
                  <c:v>417.70299999999997</c:v>
                </c:pt>
                <c:pt idx="1047">
                  <c:v>417.97699999999998</c:v>
                </c:pt>
                <c:pt idx="1048">
                  <c:v>418.27699999999999</c:v>
                </c:pt>
              </c:numCache>
            </c:numRef>
          </c:xVal>
          <c:yVal>
            <c:numRef>
              <c:f>'03'!$B$2:$B$1050</c:f>
              <c:numCache>
                <c:formatCode>General</c:formatCode>
                <c:ptCount val="1049"/>
                <c:pt idx="0">
                  <c:v>-6.2312999999999999E-13</c:v>
                </c:pt>
                <c:pt idx="1">
                  <c:v>-9.1549999999999999E-14</c:v>
                </c:pt>
                <c:pt idx="2">
                  <c:v>-4.5432999999999998E-14</c:v>
                </c:pt>
                <c:pt idx="3">
                  <c:v>1.4727000000000001E-14</c:v>
                </c:pt>
                <c:pt idx="4">
                  <c:v>-4.5419000000000001E-14</c:v>
                </c:pt>
                <c:pt idx="5">
                  <c:v>5.7036000000000003E-14</c:v>
                </c:pt>
                <c:pt idx="6">
                  <c:v>2.5567799999999998E-13</c:v>
                </c:pt>
                <c:pt idx="7">
                  <c:v>-1.04468E-13</c:v>
                </c:pt>
                <c:pt idx="8">
                  <c:v>-1.9037000000000001E-14</c:v>
                </c:pt>
                <c:pt idx="9">
                  <c:v>-7.3000000000000003E-17</c:v>
                </c:pt>
                <c:pt idx="10">
                  <c:v>-3.5899999999999997E-14</c:v>
                </c:pt>
                <c:pt idx="11">
                  <c:v>3.8356000000000001E-14</c:v>
                </c:pt>
                <c:pt idx="12">
                  <c:v>-5.4352999999999999E-14</c:v>
                </c:pt>
                <c:pt idx="13">
                  <c:v>-3.1699999999999998E-15</c:v>
                </c:pt>
                <c:pt idx="14">
                  <c:v>-1.5156999999999999E-14</c:v>
                </c:pt>
                <c:pt idx="15">
                  <c:v>3.0092000000000001E-14</c:v>
                </c:pt>
                <c:pt idx="16">
                  <c:v>1.8351999999999998E-14</c:v>
                </c:pt>
                <c:pt idx="17">
                  <c:v>8.195E-15</c:v>
                </c:pt>
                <c:pt idx="18">
                  <c:v>5.366E-15</c:v>
                </c:pt>
                <c:pt idx="19">
                  <c:v>8.0159E-14</c:v>
                </c:pt>
                <c:pt idx="20">
                  <c:v>5.1040000000000001E-15</c:v>
                </c:pt>
                <c:pt idx="21">
                  <c:v>-8.2370000000000003E-15</c:v>
                </c:pt>
                <c:pt idx="22">
                  <c:v>3.7179999999999999E-14</c:v>
                </c:pt>
                <c:pt idx="23">
                  <c:v>1.6229000000000001E-14</c:v>
                </c:pt>
                <c:pt idx="24">
                  <c:v>-9.6099999999999996E-15</c:v>
                </c:pt>
                <c:pt idx="25">
                  <c:v>-2.7119999999999999E-15</c:v>
                </c:pt>
                <c:pt idx="26">
                  <c:v>-1.0459200000000001E-13</c:v>
                </c:pt>
                <c:pt idx="27">
                  <c:v>-2.7722E-14</c:v>
                </c:pt>
                <c:pt idx="28">
                  <c:v>-1.6306999999999999E-14</c:v>
                </c:pt>
                <c:pt idx="29">
                  <c:v>3.8069999999999997E-15</c:v>
                </c:pt>
                <c:pt idx="30">
                  <c:v>5.2359999999999999E-15</c:v>
                </c:pt>
                <c:pt idx="31">
                  <c:v>1.4178500000000001E-13</c:v>
                </c:pt>
                <c:pt idx="32">
                  <c:v>-3.2560000000000001E-15</c:v>
                </c:pt>
                <c:pt idx="33">
                  <c:v>-3.5725E-14</c:v>
                </c:pt>
                <c:pt idx="34">
                  <c:v>-1.4343000000000001E-14</c:v>
                </c:pt>
                <c:pt idx="35">
                  <c:v>-6.4576999999999998E-14</c:v>
                </c:pt>
                <c:pt idx="36">
                  <c:v>-3.2212000000000002E-14</c:v>
                </c:pt>
                <c:pt idx="37">
                  <c:v>8.6130000000000001E-15</c:v>
                </c:pt>
                <c:pt idx="38">
                  <c:v>4.529E-15</c:v>
                </c:pt>
                <c:pt idx="39">
                  <c:v>-7.393E-15</c:v>
                </c:pt>
                <c:pt idx="40">
                  <c:v>-1.9184999999999999E-14</c:v>
                </c:pt>
                <c:pt idx="41">
                  <c:v>1.3301000000000001E-14</c:v>
                </c:pt>
                <c:pt idx="42">
                  <c:v>5.1035999999999997E-14</c:v>
                </c:pt>
                <c:pt idx="43">
                  <c:v>-3.33277E-11</c:v>
                </c:pt>
                <c:pt idx="44">
                  <c:v>2.6736999999999998E-12</c:v>
                </c:pt>
                <c:pt idx="45">
                  <c:v>-1.9599199999999999E-11</c:v>
                </c:pt>
                <c:pt idx="46">
                  <c:v>-2.2251999999999998E-12</c:v>
                </c:pt>
                <c:pt idx="47">
                  <c:v>-4.1776999999999999E-12</c:v>
                </c:pt>
                <c:pt idx="48">
                  <c:v>-5.8655000000000004E-14</c:v>
                </c:pt>
                <c:pt idx="49">
                  <c:v>-3.8895000000000001E-14</c:v>
                </c:pt>
                <c:pt idx="50">
                  <c:v>4.712E-15</c:v>
                </c:pt>
                <c:pt idx="51">
                  <c:v>4.7899999999999999E-16</c:v>
                </c:pt>
                <c:pt idx="52">
                  <c:v>-2.317E-15</c:v>
                </c:pt>
                <c:pt idx="53">
                  <c:v>-9.6089999999999997E-15</c:v>
                </c:pt>
                <c:pt idx="54">
                  <c:v>-7.3799999999999996E-16</c:v>
                </c:pt>
                <c:pt idx="55">
                  <c:v>1.2197E-14</c:v>
                </c:pt>
                <c:pt idx="56">
                  <c:v>3.9329999999999998E-15</c:v>
                </c:pt>
                <c:pt idx="57">
                  <c:v>7.0860000000000004E-15</c:v>
                </c:pt>
                <c:pt idx="58">
                  <c:v>1.7830000000000001E-14</c:v>
                </c:pt>
                <c:pt idx="59">
                  <c:v>1.3086E-14</c:v>
                </c:pt>
                <c:pt idx="60">
                  <c:v>1.3128E-14</c:v>
                </c:pt>
                <c:pt idx="61">
                  <c:v>5.327E-15</c:v>
                </c:pt>
                <c:pt idx="62">
                  <c:v>3.6069999999999996E-15</c:v>
                </c:pt>
                <c:pt idx="63">
                  <c:v>1.5756000000000001E-14</c:v>
                </c:pt>
                <c:pt idx="64">
                  <c:v>7.6886999999999998E-14</c:v>
                </c:pt>
                <c:pt idx="65">
                  <c:v>8.4970000000000006E-15</c:v>
                </c:pt>
                <c:pt idx="66">
                  <c:v>-8.11879E-13</c:v>
                </c:pt>
                <c:pt idx="67">
                  <c:v>-4.7791199999999997E-13</c:v>
                </c:pt>
                <c:pt idx="68">
                  <c:v>-4.6679100000000005E-13</c:v>
                </c:pt>
                <c:pt idx="69">
                  <c:v>1.5832E-11</c:v>
                </c:pt>
                <c:pt idx="70">
                  <c:v>-2.1691099999999998E-12</c:v>
                </c:pt>
                <c:pt idx="71">
                  <c:v>-1.75262E-11</c:v>
                </c:pt>
                <c:pt idx="72">
                  <c:v>2.17261E-11</c:v>
                </c:pt>
                <c:pt idx="73">
                  <c:v>-6.8920999999999997E-12</c:v>
                </c:pt>
                <c:pt idx="74">
                  <c:v>-9.3540500000000009E-13</c:v>
                </c:pt>
                <c:pt idx="75">
                  <c:v>1.8880000000000001E-14</c:v>
                </c:pt>
                <c:pt idx="76">
                  <c:v>-2.2959000000000001E-14</c:v>
                </c:pt>
                <c:pt idx="77">
                  <c:v>2.8677000000000001E-14</c:v>
                </c:pt>
                <c:pt idx="78">
                  <c:v>1.6261000000000001E-14</c:v>
                </c:pt>
                <c:pt idx="79">
                  <c:v>2.0452E-14</c:v>
                </c:pt>
                <c:pt idx="80">
                  <c:v>2.1129000000000001E-14</c:v>
                </c:pt>
                <c:pt idx="81">
                  <c:v>3.0082999999999999E-14</c:v>
                </c:pt>
                <c:pt idx="82">
                  <c:v>1.8485E-14</c:v>
                </c:pt>
                <c:pt idx="83">
                  <c:v>2.7081999999999999E-14</c:v>
                </c:pt>
                <c:pt idx="84">
                  <c:v>1.8980000000000002E-14</c:v>
                </c:pt>
                <c:pt idx="85">
                  <c:v>2.7334000000000001E-14</c:v>
                </c:pt>
                <c:pt idx="86">
                  <c:v>2.7334000000000001E-14</c:v>
                </c:pt>
                <c:pt idx="87">
                  <c:v>2.6388999999999999E-14</c:v>
                </c:pt>
                <c:pt idx="88">
                  <c:v>1.6838000000000001E-14</c:v>
                </c:pt>
                <c:pt idx="89">
                  <c:v>2.0246E-14</c:v>
                </c:pt>
                <c:pt idx="90">
                  <c:v>2.7502999999999999E-14</c:v>
                </c:pt>
                <c:pt idx="91">
                  <c:v>2.7442000000000001E-14</c:v>
                </c:pt>
                <c:pt idx="92">
                  <c:v>2.2643000000000001E-14</c:v>
                </c:pt>
                <c:pt idx="93">
                  <c:v>2.4668000000000001E-14</c:v>
                </c:pt>
                <c:pt idx="94">
                  <c:v>2.0969000000000001E-14</c:v>
                </c:pt>
                <c:pt idx="95">
                  <c:v>3.0892000000000001E-14</c:v>
                </c:pt>
                <c:pt idx="96">
                  <c:v>2.1015999999999999E-14</c:v>
                </c:pt>
                <c:pt idx="97">
                  <c:v>2.1152E-14</c:v>
                </c:pt>
                <c:pt idx="98">
                  <c:v>2.3279E-14</c:v>
                </c:pt>
                <c:pt idx="99">
                  <c:v>3.1009999999999999E-14</c:v>
                </c:pt>
                <c:pt idx="100">
                  <c:v>2.3684999999999999E-14</c:v>
                </c:pt>
                <c:pt idx="101">
                  <c:v>2.7204999999999999E-14</c:v>
                </c:pt>
                <c:pt idx="102">
                  <c:v>2.2346000000000001E-14</c:v>
                </c:pt>
                <c:pt idx="103">
                  <c:v>2.3436E-14</c:v>
                </c:pt>
                <c:pt idx="104">
                  <c:v>2.5051000000000001E-14</c:v>
                </c:pt>
                <c:pt idx="105">
                  <c:v>2.3193E-14</c:v>
                </c:pt>
                <c:pt idx="106">
                  <c:v>2.8372E-14</c:v>
                </c:pt>
                <c:pt idx="107">
                  <c:v>2.7821000000000001E-14</c:v>
                </c:pt>
                <c:pt idx="108">
                  <c:v>2.4308E-14</c:v>
                </c:pt>
                <c:pt idx="109">
                  <c:v>2.1994999999999999E-14</c:v>
                </c:pt>
                <c:pt idx="110">
                  <c:v>3.1923000000000001E-14</c:v>
                </c:pt>
                <c:pt idx="111">
                  <c:v>2.345E-14</c:v>
                </c:pt>
                <c:pt idx="112">
                  <c:v>2.1258999999999999E-14</c:v>
                </c:pt>
                <c:pt idx="113">
                  <c:v>2.2279000000000001E-14</c:v>
                </c:pt>
                <c:pt idx="114">
                  <c:v>2.3973E-14</c:v>
                </c:pt>
                <c:pt idx="115">
                  <c:v>3.2870000000000003E-14</c:v>
                </c:pt>
                <c:pt idx="116">
                  <c:v>3.4635999999999999E-14</c:v>
                </c:pt>
                <c:pt idx="117">
                  <c:v>2.8193E-14</c:v>
                </c:pt>
                <c:pt idx="118">
                  <c:v>3.0589000000000002E-14</c:v>
                </c:pt>
                <c:pt idx="119">
                  <c:v>3.285E-14</c:v>
                </c:pt>
                <c:pt idx="120">
                  <c:v>3.0281999999999998E-14</c:v>
                </c:pt>
                <c:pt idx="121">
                  <c:v>2.4471999999999998E-14</c:v>
                </c:pt>
                <c:pt idx="122">
                  <c:v>2.6297E-14</c:v>
                </c:pt>
                <c:pt idx="123">
                  <c:v>2.1758000000000001E-14</c:v>
                </c:pt>
                <c:pt idx="124">
                  <c:v>2.2418000000000001E-14</c:v>
                </c:pt>
                <c:pt idx="125">
                  <c:v>2.5248E-14</c:v>
                </c:pt>
                <c:pt idx="126">
                  <c:v>3.8346000000000003E-14</c:v>
                </c:pt>
                <c:pt idx="127">
                  <c:v>2.5699E-14</c:v>
                </c:pt>
                <c:pt idx="128">
                  <c:v>2.1895000000000001E-14</c:v>
                </c:pt>
                <c:pt idx="129">
                  <c:v>2.4924999999999999E-14</c:v>
                </c:pt>
                <c:pt idx="130">
                  <c:v>2.5646000000000001E-14</c:v>
                </c:pt>
                <c:pt idx="131">
                  <c:v>2.4292999999999999E-14</c:v>
                </c:pt>
                <c:pt idx="132">
                  <c:v>2.4623E-14</c:v>
                </c:pt>
                <c:pt idx="133">
                  <c:v>2.6036999999999999E-14</c:v>
                </c:pt>
                <c:pt idx="134">
                  <c:v>2.4808000000000001E-14</c:v>
                </c:pt>
                <c:pt idx="135">
                  <c:v>2.5789E-14</c:v>
                </c:pt>
                <c:pt idx="136">
                  <c:v>1.6297000000000001E-14</c:v>
                </c:pt>
                <c:pt idx="137">
                  <c:v>2.4910000000000001E-14</c:v>
                </c:pt>
                <c:pt idx="138">
                  <c:v>2.565E-14</c:v>
                </c:pt>
                <c:pt idx="139">
                  <c:v>2.1261999999999999E-14</c:v>
                </c:pt>
                <c:pt idx="140">
                  <c:v>2.9761000000000001E-14</c:v>
                </c:pt>
                <c:pt idx="141">
                  <c:v>2.6245999999999999E-14</c:v>
                </c:pt>
                <c:pt idx="142">
                  <c:v>3.0128999999999997E-14</c:v>
                </c:pt>
                <c:pt idx="143">
                  <c:v>2.5295000000000001E-14</c:v>
                </c:pt>
                <c:pt idx="144">
                  <c:v>2.8292000000000001E-14</c:v>
                </c:pt>
                <c:pt idx="145">
                  <c:v>2.4602E-14</c:v>
                </c:pt>
                <c:pt idx="146">
                  <c:v>2.6700999999999999E-14</c:v>
                </c:pt>
                <c:pt idx="147">
                  <c:v>2.7447E-14</c:v>
                </c:pt>
                <c:pt idx="148">
                  <c:v>2.9766000000000003E-14</c:v>
                </c:pt>
                <c:pt idx="149">
                  <c:v>2.7254E-14</c:v>
                </c:pt>
                <c:pt idx="150">
                  <c:v>2.6844000000000002E-14</c:v>
                </c:pt>
                <c:pt idx="151">
                  <c:v>3.9366999999999998E-14</c:v>
                </c:pt>
                <c:pt idx="152">
                  <c:v>3.5591E-14</c:v>
                </c:pt>
                <c:pt idx="153">
                  <c:v>3.0323E-14</c:v>
                </c:pt>
                <c:pt idx="154">
                  <c:v>2.5146999999999999E-14</c:v>
                </c:pt>
                <c:pt idx="155">
                  <c:v>3.0839000000000001E-14</c:v>
                </c:pt>
                <c:pt idx="156">
                  <c:v>2.6458999999999999E-14</c:v>
                </c:pt>
                <c:pt idx="157">
                  <c:v>2.9428999999999998E-14</c:v>
                </c:pt>
                <c:pt idx="158">
                  <c:v>1.7918000000000001E-14</c:v>
                </c:pt>
                <c:pt idx="159">
                  <c:v>1.8384999999999999E-14</c:v>
                </c:pt>
                <c:pt idx="160">
                  <c:v>2.2799000000000001E-14</c:v>
                </c:pt>
                <c:pt idx="161">
                  <c:v>2.2524000000000001E-14</c:v>
                </c:pt>
                <c:pt idx="162">
                  <c:v>3.0593999999999998E-14</c:v>
                </c:pt>
                <c:pt idx="163">
                  <c:v>2.9536999999999997E-14</c:v>
                </c:pt>
                <c:pt idx="164">
                  <c:v>2.4837999999999999E-14</c:v>
                </c:pt>
                <c:pt idx="165">
                  <c:v>3.1567999999999999E-14</c:v>
                </c:pt>
                <c:pt idx="166">
                  <c:v>2.7143000000000001E-14</c:v>
                </c:pt>
                <c:pt idx="167">
                  <c:v>3.2384000000000002E-14</c:v>
                </c:pt>
                <c:pt idx="168">
                  <c:v>2.9231999999999999E-14</c:v>
                </c:pt>
                <c:pt idx="169">
                  <c:v>2.3549000000000001E-14</c:v>
                </c:pt>
                <c:pt idx="170">
                  <c:v>1.6707E-14</c:v>
                </c:pt>
                <c:pt idx="171">
                  <c:v>2.4022000000000001E-14</c:v>
                </c:pt>
                <c:pt idx="172">
                  <c:v>2.7408E-14</c:v>
                </c:pt>
                <c:pt idx="173">
                  <c:v>2.6665999999999999E-14</c:v>
                </c:pt>
                <c:pt idx="174">
                  <c:v>2.7887999999999999E-14</c:v>
                </c:pt>
                <c:pt idx="175">
                  <c:v>2.8037E-14</c:v>
                </c:pt>
                <c:pt idx="176">
                  <c:v>3.4151000000000001E-14</c:v>
                </c:pt>
                <c:pt idx="177">
                  <c:v>2.5736E-14</c:v>
                </c:pt>
                <c:pt idx="178">
                  <c:v>2.3517000000000001E-14</c:v>
                </c:pt>
                <c:pt idx="179">
                  <c:v>2.4840000000000001E-14</c:v>
                </c:pt>
                <c:pt idx="180">
                  <c:v>2.2296000000000001E-14</c:v>
                </c:pt>
                <c:pt idx="181">
                  <c:v>2.8244000000000001E-14</c:v>
                </c:pt>
                <c:pt idx="182">
                  <c:v>2.8159E-14</c:v>
                </c:pt>
                <c:pt idx="183">
                  <c:v>2.9840999999999999E-14</c:v>
                </c:pt>
                <c:pt idx="184">
                  <c:v>2.4988E-14</c:v>
                </c:pt>
                <c:pt idx="185">
                  <c:v>2.7724E-14</c:v>
                </c:pt>
                <c:pt idx="186">
                  <c:v>3.3996999999999998E-14</c:v>
                </c:pt>
                <c:pt idx="187">
                  <c:v>2.1371000000000001E-14</c:v>
                </c:pt>
                <c:pt idx="188">
                  <c:v>2.8264E-14</c:v>
                </c:pt>
                <c:pt idx="189">
                  <c:v>2.2493E-14</c:v>
                </c:pt>
                <c:pt idx="190">
                  <c:v>2.3410000000000001E-14</c:v>
                </c:pt>
                <c:pt idx="191">
                  <c:v>2.2611000000000001E-14</c:v>
                </c:pt>
                <c:pt idx="192">
                  <c:v>3.3459999999999997E-14</c:v>
                </c:pt>
                <c:pt idx="193">
                  <c:v>2.7705E-14</c:v>
                </c:pt>
                <c:pt idx="194">
                  <c:v>2.2914E-14</c:v>
                </c:pt>
                <c:pt idx="195">
                  <c:v>2.8893E-14</c:v>
                </c:pt>
                <c:pt idx="196">
                  <c:v>2.7759E-14</c:v>
                </c:pt>
                <c:pt idx="197">
                  <c:v>3.2534999999999997E-14</c:v>
                </c:pt>
                <c:pt idx="198">
                  <c:v>2.4782999999999999E-14</c:v>
                </c:pt>
                <c:pt idx="199">
                  <c:v>2.2339E-14</c:v>
                </c:pt>
                <c:pt idx="200">
                  <c:v>3.1705999999999999E-14</c:v>
                </c:pt>
                <c:pt idx="201">
                  <c:v>2.7644999999999999E-14</c:v>
                </c:pt>
                <c:pt idx="202">
                  <c:v>2.7687E-14</c:v>
                </c:pt>
                <c:pt idx="203">
                  <c:v>3.2258E-14</c:v>
                </c:pt>
                <c:pt idx="204">
                  <c:v>2.3954000000000001E-14</c:v>
                </c:pt>
                <c:pt idx="205">
                  <c:v>3.1607999999999998E-14</c:v>
                </c:pt>
                <c:pt idx="206">
                  <c:v>3.6249999999999997E-14</c:v>
                </c:pt>
                <c:pt idx="207">
                  <c:v>3.0786000000000001E-14</c:v>
                </c:pt>
                <c:pt idx="208">
                  <c:v>2.4434999999999999E-14</c:v>
                </c:pt>
                <c:pt idx="209">
                  <c:v>2.9242000000000003E-14</c:v>
                </c:pt>
                <c:pt idx="210">
                  <c:v>2.7730999999999999E-14</c:v>
                </c:pt>
                <c:pt idx="211">
                  <c:v>2.3449000000000001E-14</c:v>
                </c:pt>
                <c:pt idx="212">
                  <c:v>2.4625999999999999E-14</c:v>
                </c:pt>
                <c:pt idx="213">
                  <c:v>2.6499000000000001E-14</c:v>
                </c:pt>
                <c:pt idx="214">
                  <c:v>2.4359E-14</c:v>
                </c:pt>
                <c:pt idx="215">
                  <c:v>2.1634000000000001E-14</c:v>
                </c:pt>
                <c:pt idx="216">
                  <c:v>2.6964999999999999E-14</c:v>
                </c:pt>
                <c:pt idx="217">
                  <c:v>2.8429999999999999E-14</c:v>
                </c:pt>
                <c:pt idx="218">
                  <c:v>2.6829000000000001E-14</c:v>
                </c:pt>
                <c:pt idx="219">
                  <c:v>2.8274000000000002E-14</c:v>
                </c:pt>
                <c:pt idx="220">
                  <c:v>2.64E-14</c:v>
                </c:pt>
                <c:pt idx="221">
                  <c:v>2.7557999999999999E-14</c:v>
                </c:pt>
                <c:pt idx="222">
                  <c:v>2.8394999999999999E-14</c:v>
                </c:pt>
                <c:pt idx="223">
                  <c:v>2.1424000000000001E-14</c:v>
                </c:pt>
                <c:pt idx="224">
                  <c:v>1.5010000000000001E-14</c:v>
                </c:pt>
                <c:pt idx="225">
                  <c:v>2.4871999999999999E-14</c:v>
                </c:pt>
                <c:pt idx="226">
                  <c:v>2.7737000000000001E-14</c:v>
                </c:pt>
                <c:pt idx="227">
                  <c:v>2.211E-14</c:v>
                </c:pt>
                <c:pt idx="228">
                  <c:v>2.178E-14</c:v>
                </c:pt>
                <c:pt idx="229">
                  <c:v>2.237E-14</c:v>
                </c:pt>
                <c:pt idx="230">
                  <c:v>2.5845999999999999E-14</c:v>
                </c:pt>
                <c:pt idx="231">
                  <c:v>2.3369999999999999E-14</c:v>
                </c:pt>
                <c:pt idx="232">
                  <c:v>2.8071E-14</c:v>
                </c:pt>
                <c:pt idx="233">
                  <c:v>2.3031000000000001E-14</c:v>
                </c:pt>
                <c:pt idx="234">
                  <c:v>1.5743E-14</c:v>
                </c:pt>
                <c:pt idx="235">
                  <c:v>2.4549E-14</c:v>
                </c:pt>
                <c:pt idx="236">
                  <c:v>2.6583000000000001E-14</c:v>
                </c:pt>
                <c:pt idx="237">
                  <c:v>2.5393999999999999E-14</c:v>
                </c:pt>
                <c:pt idx="238">
                  <c:v>1.8239E-14</c:v>
                </c:pt>
                <c:pt idx="239">
                  <c:v>1.8271E-14</c:v>
                </c:pt>
                <c:pt idx="240">
                  <c:v>1.8772000000000001E-14</c:v>
                </c:pt>
                <c:pt idx="241">
                  <c:v>2.7074000000000001E-14</c:v>
                </c:pt>
                <c:pt idx="242">
                  <c:v>2.2625000000000001E-14</c:v>
                </c:pt>
                <c:pt idx="243">
                  <c:v>2.3782E-14</c:v>
                </c:pt>
                <c:pt idx="244">
                  <c:v>2.0249999999999999E-14</c:v>
                </c:pt>
                <c:pt idx="245">
                  <c:v>2.1042000000000001E-14</c:v>
                </c:pt>
                <c:pt idx="246">
                  <c:v>2.3978999999999999E-14</c:v>
                </c:pt>
                <c:pt idx="247">
                  <c:v>2.9693999999999997E-14</c:v>
                </c:pt>
                <c:pt idx="248">
                  <c:v>2.6337999999999998E-14</c:v>
                </c:pt>
                <c:pt idx="249">
                  <c:v>2.1492000000000001E-14</c:v>
                </c:pt>
                <c:pt idx="250">
                  <c:v>2.0891E-14</c:v>
                </c:pt>
                <c:pt idx="251">
                  <c:v>2.5642000000000001E-14</c:v>
                </c:pt>
                <c:pt idx="252">
                  <c:v>2.1422000000000001E-14</c:v>
                </c:pt>
                <c:pt idx="253">
                  <c:v>2.3686999999999999E-14</c:v>
                </c:pt>
                <c:pt idx="254">
                  <c:v>2.7737000000000001E-14</c:v>
                </c:pt>
                <c:pt idx="255">
                  <c:v>2.1364999999999999E-14</c:v>
                </c:pt>
                <c:pt idx="256">
                  <c:v>1.9876E-14</c:v>
                </c:pt>
                <c:pt idx="257">
                  <c:v>2.0351E-14</c:v>
                </c:pt>
                <c:pt idx="258">
                  <c:v>2.2859E-14</c:v>
                </c:pt>
                <c:pt idx="259">
                  <c:v>2.5135000000000002E-14</c:v>
                </c:pt>
                <c:pt idx="260">
                  <c:v>2.5983E-14</c:v>
                </c:pt>
                <c:pt idx="261">
                  <c:v>1.8953E-14</c:v>
                </c:pt>
                <c:pt idx="262">
                  <c:v>2.6269000000000001E-14</c:v>
                </c:pt>
                <c:pt idx="263">
                  <c:v>2.3673000000000001E-14</c:v>
                </c:pt>
                <c:pt idx="264">
                  <c:v>2.6246999999999999E-14</c:v>
                </c:pt>
                <c:pt idx="265">
                  <c:v>2.4487999999999999E-14</c:v>
                </c:pt>
                <c:pt idx="266">
                  <c:v>2.0978E-14</c:v>
                </c:pt>
                <c:pt idx="267">
                  <c:v>2.3978E-14</c:v>
                </c:pt>
                <c:pt idx="268">
                  <c:v>1.9424E-14</c:v>
                </c:pt>
                <c:pt idx="269">
                  <c:v>2.0462000000000002E-14</c:v>
                </c:pt>
                <c:pt idx="270">
                  <c:v>1.4453E-14</c:v>
                </c:pt>
                <c:pt idx="271">
                  <c:v>2.3759000000000001E-14</c:v>
                </c:pt>
                <c:pt idx="272">
                  <c:v>2.0668999999999999E-14</c:v>
                </c:pt>
                <c:pt idx="273">
                  <c:v>2.1186E-14</c:v>
                </c:pt>
                <c:pt idx="274">
                  <c:v>2.1764999999999999E-14</c:v>
                </c:pt>
                <c:pt idx="275">
                  <c:v>1.6243000000000001E-14</c:v>
                </c:pt>
                <c:pt idx="276">
                  <c:v>2.0007999999999999E-14</c:v>
                </c:pt>
                <c:pt idx="277">
                  <c:v>1.8512000000000001E-14</c:v>
                </c:pt>
                <c:pt idx="278">
                  <c:v>4.2504999999999998E-14</c:v>
                </c:pt>
                <c:pt idx="279">
                  <c:v>3.491E-14</c:v>
                </c:pt>
                <c:pt idx="280">
                  <c:v>5.2395999999999997E-14</c:v>
                </c:pt>
                <c:pt idx="281">
                  <c:v>3.1475E-14</c:v>
                </c:pt>
                <c:pt idx="282">
                  <c:v>3.531E-15</c:v>
                </c:pt>
                <c:pt idx="283">
                  <c:v>1.8876000000000001E-14</c:v>
                </c:pt>
                <c:pt idx="284">
                  <c:v>2.0016E-14</c:v>
                </c:pt>
                <c:pt idx="285">
                  <c:v>1.0923E-14</c:v>
                </c:pt>
                <c:pt idx="286">
                  <c:v>1.3989000000000001E-14</c:v>
                </c:pt>
                <c:pt idx="287">
                  <c:v>1.7457999999999999E-14</c:v>
                </c:pt>
                <c:pt idx="288">
                  <c:v>1.6797999999999999E-14</c:v>
                </c:pt>
                <c:pt idx="289">
                  <c:v>1.8221E-14</c:v>
                </c:pt>
                <c:pt idx="290">
                  <c:v>1.4841E-14</c:v>
                </c:pt>
                <c:pt idx="291">
                  <c:v>1.6828E-14</c:v>
                </c:pt>
                <c:pt idx="292">
                  <c:v>2.6803999999999999E-14</c:v>
                </c:pt>
                <c:pt idx="293">
                  <c:v>1.3544000000000001E-14</c:v>
                </c:pt>
                <c:pt idx="294">
                  <c:v>8.0710000000000004E-15</c:v>
                </c:pt>
                <c:pt idx="295">
                  <c:v>2.0172E-14</c:v>
                </c:pt>
                <c:pt idx="296">
                  <c:v>1.5342E-14</c:v>
                </c:pt>
                <c:pt idx="297">
                  <c:v>5.2420000000000004E-15</c:v>
                </c:pt>
                <c:pt idx="298">
                  <c:v>2.0292000000000001E-14</c:v>
                </c:pt>
                <c:pt idx="299">
                  <c:v>1.1489E-14</c:v>
                </c:pt>
                <c:pt idx="300">
                  <c:v>1.4618999999999999E-14</c:v>
                </c:pt>
                <c:pt idx="301">
                  <c:v>1.2492E-14</c:v>
                </c:pt>
                <c:pt idx="302">
                  <c:v>1.7171000000000001E-14</c:v>
                </c:pt>
                <c:pt idx="303">
                  <c:v>1.1457E-14</c:v>
                </c:pt>
                <c:pt idx="304">
                  <c:v>7.8139999999999996E-15</c:v>
                </c:pt>
                <c:pt idx="305">
                  <c:v>1.0652E-14</c:v>
                </c:pt>
                <c:pt idx="306">
                  <c:v>1.4715E-14</c:v>
                </c:pt>
                <c:pt idx="307">
                  <c:v>1.3182E-14</c:v>
                </c:pt>
                <c:pt idx="308">
                  <c:v>1.7519000000000001E-14</c:v>
                </c:pt>
                <c:pt idx="309">
                  <c:v>1.2671999999999999E-14</c:v>
                </c:pt>
                <c:pt idx="310">
                  <c:v>1.2112E-14</c:v>
                </c:pt>
                <c:pt idx="311">
                  <c:v>9.3600000000000006E-15</c:v>
                </c:pt>
                <c:pt idx="312">
                  <c:v>7.6669999999999994E-15</c:v>
                </c:pt>
                <c:pt idx="313">
                  <c:v>1.9666E-14</c:v>
                </c:pt>
                <c:pt idx="314">
                  <c:v>2.1334000000000002E-14</c:v>
                </c:pt>
                <c:pt idx="315">
                  <c:v>7.9539999999999995E-15</c:v>
                </c:pt>
                <c:pt idx="316">
                  <c:v>2.3349E-14</c:v>
                </c:pt>
                <c:pt idx="317">
                  <c:v>2.321E-14</c:v>
                </c:pt>
                <c:pt idx="318">
                  <c:v>1.8575999999999999E-14</c:v>
                </c:pt>
                <c:pt idx="319">
                  <c:v>1.5434999999999999E-14</c:v>
                </c:pt>
                <c:pt idx="320">
                  <c:v>1.1685E-14</c:v>
                </c:pt>
                <c:pt idx="321">
                  <c:v>1.3920000000000001E-14</c:v>
                </c:pt>
                <c:pt idx="322">
                  <c:v>1.9343999999999999E-14</c:v>
                </c:pt>
                <c:pt idx="323">
                  <c:v>1.9188999999999998E-14</c:v>
                </c:pt>
                <c:pt idx="324">
                  <c:v>1.6066999999999999E-14</c:v>
                </c:pt>
                <c:pt idx="325">
                  <c:v>2.3405999999999999E-14</c:v>
                </c:pt>
                <c:pt idx="326">
                  <c:v>2.1335000000000001E-14</c:v>
                </c:pt>
                <c:pt idx="327">
                  <c:v>2.9048999999999997E-14</c:v>
                </c:pt>
                <c:pt idx="328">
                  <c:v>1.4051000000000001E-14</c:v>
                </c:pt>
                <c:pt idx="329">
                  <c:v>1.9838000000000001E-14</c:v>
                </c:pt>
                <c:pt idx="330">
                  <c:v>2.0038999999999999E-14</c:v>
                </c:pt>
                <c:pt idx="331">
                  <c:v>1.8655E-14</c:v>
                </c:pt>
                <c:pt idx="332">
                  <c:v>1.489E-14</c:v>
                </c:pt>
                <c:pt idx="333">
                  <c:v>2.3157E-14</c:v>
                </c:pt>
                <c:pt idx="334">
                  <c:v>1.6722E-14</c:v>
                </c:pt>
                <c:pt idx="335">
                  <c:v>1.4313E-14</c:v>
                </c:pt>
                <c:pt idx="336">
                  <c:v>1.6125000000000001E-14</c:v>
                </c:pt>
                <c:pt idx="337">
                  <c:v>1.9843E-14</c:v>
                </c:pt>
                <c:pt idx="338">
                  <c:v>8.0961E-14</c:v>
                </c:pt>
                <c:pt idx="339">
                  <c:v>5.6401000000000001E-14</c:v>
                </c:pt>
                <c:pt idx="340">
                  <c:v>3.1622999999999998E-14</c:v>
                </c:pt>
                <c:pt idx="341">
                  <c:v>2.5851000000000001E-14</c:v>
                </c:pt>
                <c:pt idx="342">
                  <c:v>2.3130000000000002E-14</c:v>
                </c:pt>
                <c:pt idx="343">
                  <c:v>2.2630000000000001E-14</c:v>
                </c:pt>
                <c:pt idx="344">
                  <c:v>1.4312000000000001E-14</c:v>
                </c:pt>
                <c:pt idx="345">
                  <c:v>1.6365000000000001E-14</c:v>
                </c:pt>
                <c:pt idx="346">
                  <c:v>1.6453000000000001E-14</c:v>
                </c:pt>
                <c:pt idx="347">
                  <c:v>1.3231000000000001E-14</c:v>
                </c:pt>
                <c:pt idx="348">
                  <c:v>2.4116E-14</c:v>
                </c:pt>
                <c:pt idx="349">
                  <c:v>1.7108999999999999E-14</c:v>
                </c:pt>
                <c:pt idx="350">
                  <c:v>1.9045999999999999E-14</c:v>
                </c:pt>
                <c:pt idx="351">
                  <c:v>2.1213000000000001E-14</c:v>
                </c:pt>
                <c:pt idx="352">
                  <c:v>2.1188E-14</c:v>
                </c:pt>
                <c:pt idx="353">
                  <c:v>2.3038999999999999E-14</c:v>
                </c:pt>
                <c:pt idx="354">
                  <c:v>1.8874999999999998E-14</c:v>
                </c:pt>
                <c:pt idx="355">
                  <c:v>2.4922999999999999E-14</c:v>
                </c:pt>
                <c:pt idx="356">
                  <c:v>2.272E-14</c:v>
                </c:pt>
                <c:pt idx="357">
                  <c:v>2.5748000000000001E-14</c:v>
                </c:pt>
                <c:pt idx="358">
                  <c:v>2.3480000000000001E-14</c:v>
                </c:pt>
                <c:pt idx="359">
                  <c:v>1.8135E-14</c:v>
                </c:pt>
                <c:pt idx="360">
                  <c:v>1.5270000000000001E-14</c:v>
                </c:pt>
                <c:pt idx="361">
                  <c:v>1.1095000000000001E-14</c:v>
                </c:pt>
                <c:pt idx="362">
                  <c:v>1.5033999999999999E-14</c:v>
                </c:pt>
                <c:pt idx="363">
                  <c:v>2.0111999999999999E-14</c:v>
                </c:pt>
                <c:pt idx="364">
                  <c:v>1.6554999999999999E-14</c:v>
                </c:pt>
                <c:pt idx="365">
                  <c:v>1.4263E-14</c:v>
                </c:pt>
                <c:pt idx="366">
                  <c:v>1.218E-14</c:v>
                </c:pt>
                <c:pt idx="367">
                  <c:v>1.5224E-14</c:v>
                </c:pt>
                <c:pt idx="368">
                  <c:v>1.2889999999999999E-14</c:v>
                </c:pt>
                <c:pt idx="369">
                  <c:v>1.5616000000000001E-14</c:v>
                </c:pt>
                <c:pt idx="370">
                  <c:v>1.7473E-14</c:v>
                </c:pt>
                <c:pt idx="371">
                  <c:v>1.4335E-14</c:v>
                </c:pt>
                <c:pt idx="372">
                  <c:v>1.6578000000000001E-14</c:v>
                </c:pt>
                <c:pt idx="373">
                  <c:v>1.5645999999999999E-14</c:v>
                </c:pt>
                <c:pt idx="374">
                  <c:v>2.0036E-14</c:v>
                </c:pt>
                <c:pt idx="375">
                  <c:v>1.2789E-14</c:v>
                </c:pt>
                <c:pt idx="376">
                  <c:v>1.4662E-14</c:v>
                </c:pt>
                <c:pt idx="377">
                  <c:v>1.3553000000000001E-14</c:v>
                </c:pt>
                <c:pt idx="378">
                  <c:v>1.4450000000000001E-14</c:v>
                </c:pt>
                <c:pt idx="379">
                  <c:v>1.5282999999999998E-14</c:v>
                </c:pt>
                <c:pt idx="380">
                  <c:v>1.6297000000000001E-14</c:v>
                </c:pt>
                <c:pt idx="381">
                  <c:v>1.2662999999999999E-14</c:v>
                </c:pt>
                <c:pt idx="382">
                  <c:v>9.5209999999999999E-15</c:v>
                </c:pt>
                <c:pt idx="383">
                  <c:v>1.164E-14</c:v>
                </c:pt>
                <c:pt idx="384">
                  <c:v>1.7581999999999999E-14</c:v>
                </c:pt>
                <c:pt idx="385">
                  <c:v>1.7939000000000001E-14</c:v>
                </c:pt>
                <c:pt idx="386">
                  <c:v>9.3029999999999999E-15</c:v>
                </c:pt>
                <c:pt idx="387">
                  <c:v>1.5135E-14</c:v>
                </c:pt>
                <c:pt idx="388">
                  <c:v>1.7606000000000001E-14</c:v>
                </c:pt>
                <c:pt idx="389">
                  <c:v>1.3528000000000001E-14</c:v>
                </c:pt>
                <c:pt idx="390">
                  <c:v>1.1769E-14</c:v>
                </c:pt>
                <c:pt idx="391">
                  <c:v>1.0545000000000001E-14</c:v>
                </c:pt>
                <c:pt idx="392">
                  <c:v>1.7345000000000001E-14</c:v>
                </c:pt>
                <c:pt idx="393">
                  <c:v>1.3978999999999999E-14</c:v>
                </c:pt>
                <c:pt idx="394">
                  <c:v>1.1798999999999999E-14</c:v>
                </c:pt>
                <c:pt idx="395">
                  <c:v>1.2483E-14</c:v>
                </c:pt>
                <c:pt idx="396">
                  <c:v>1.1971E-14</c:v>
                </c:pt>
                <c:pt idx="397">
                  <c:v>1.0596999999999999E-14</c:v>
                </c:pt>
                <c:pt idx="398">
                  <c:v>1.3961999999999999E-14</c:v>
                </c:pt>
                <c:pt idx="399">
                  <c:v>1.4678000000000001E-14</c:v>
                </c:pt>
                <c:pt idx="400">
                  <c:v>9.3250000000000007E-15</c:v>
                </c:pt>
                <c:pt idx="401">
                  <c:v>1.1308E-14</c:v>
                </c:pt>
                <c:pt idx="402">
                  <c:v>8.8059999999999999E-15</c:v>
                </c:pt>
                <c:pt idx="403">
                  <c:v>1.1978E-14</c:v>
                </c:pt>
                <c:pt idx="404">
                  <c:v>1.3463999999999999E-14</c:v>
                </c:pt>
                <c:pt idx="405">
                  <c:v>1.6847999999999999E-14</c:v>
                </c:pt>
                <c:pt idx="406">
                  <c:v>3.7549999999999997E-15</c:v>
                </c:pt>
                <c:pt idx="407">
                  <c:v>1.1892E-14</c:v>
                </c:pt>
                <c:pt idx="408">
                  <c:v>7.6780000000000005E-15</c:v>
                </c:pt>
                <c:pt idx="409">
                  <c:v>6.7030000000000003E-15</c:v>
                </c:pt>
                <c:pt idx="410">
                  <c:v>-5.6289999999999998E-15</c:v>
                </c:pt>
                <c:pt idx="411">
                  <c:v>6.835E-15</c:v>
                </c:pt>
                <c:pt idx="412">
                  <c:v>5.318E-15</c:v>
                </c:pt>
                <c:pt idx="413">
                  <c:v>-3.9149999999999999E-15</c:v>
                </c:pt>
                <c:pt idx="414">
                  <c:v>3.9560000000000004E-15</c:v>
                </c:pt>
                <c:pt idx="415">
                  <c:v>6.1309999999999996E-15</c:v>
                </c:pt>
                <c:pt idx="416">
                  <c:v>8.2800000000000004E-15</c:v>
                </c:pt>
                <c:pt idx="417">
                  <c:v>9.4140000000000003E-15</c:v>
                </c:pt>
                <c:pt idx="418">
                  <c:v>6.0029999999999999E-15</c:v>
                </c:pt>
                <c:pt idx="419">
                  <c:v>3.675E-15</c:v>
                </c:pt>
                <c:pt idx="420">
                  <c:v>-4.5309999999999997E-15</c:v>
                </c:pt>
                <c:pt idx="421">
                  <c:v>-5.6610000000000003E-15</c:v>
                </c:pt>
                <c:pt idx="422">
                  <c:v>6.0999999999999995E-16</c:v>
                </c:pt>
                <c:pt idx="423">
                  <c:v>2.4450000000000001E-15</c:v>
                </c:pt>
                <c:pt idx="424">
                  <c:v>2.7890000000000002E-15</c:v>
                </c:pt>
                <c:pt idx="425">
                  <c:v>-3.8189999999999999E-15</c:v>
                </c:pt>
                <c:pt idx="426">
                  <c:v>-9.6009999999999996E-15</c:v>
                </c:pt>
                <c:pt idx="427">
                  <c:v>-7.8890000000000002E-15</c:v>
                </c:pt>
                <c:pt idx="428">
                  <c:v>-3.5780000000000002E-15</c:v>
                </c:pt>
                <c:pt idx="429">
                  <c:v>-7.6440000000000004E-15</c:v>
                </c:pt>
                <c:pt idx="430">
                  <c:v>-8.3909999999999993E-15</c:v>
                </c:pt>
                <c:pt idx="431">
                  <c:v>-9.8320000000000004E-15</c:v>
                </c:pt>
                <c:pt idx="432">
                  <c:v>-2.8099999999999999E-15</c:v>
                </c:pt>
                <c:pt idx="433">
                  <c:v>3.9409999999999999E-15</c:v>
                </c:pt>
                <c:pt idx="434">
                  <c:v>1.53E-16</c:v>
                </c:pt>
                <c:pt idx="435">
                  <c:v>-1.4694000000000001E-14</c:v>
                </c:pt>
                <c:pt idx="436">
                  <c:v>-1.4111000000000001E-14</c:v>
                </c:pt>
                <c:pt idx="437">
                  <c:v>-8.9440000000000002E-15</c:v>
                </c:pt>
                <c:pt idx="438">
                  <c:v>-9.3239999999999993E-15</c:v>
                </c:pt>
                <c:pt idx="439">
                  <c:v>-1.9739E-14</c:v>
                </c:pt>
                <c:pt idx="440">
                  <c:v>-2.0250999999999999E-14</c:v>
                </c:pt>
                <c:pt idx="441">
                  <c:v>-2.2157000000000001E-14</c:v>
                </c:pt>
                <c:pt idx="442">
                  <c:v>-1.9325999999999999E-14</c:v>
                </c:pt>
                <c:pt idx="443">
                  <c:v>-2.3016E-14</c:v>
                </c:pt>
                <c:pt idx="444">
                  <c:v>-2.2617E-14</c:v>
                </c:pt>
                <c:pt idx="445">
                  <c:v>-2.3748E-14</c:v>
                </c:pt>
                <c:pt idx="446">
                  <c:v>-2.6151000000000001E-14</c:v>
                </c:pt>
                <c:pt idx="447">
                  <c:v>-2.0881000000000001E-14</c:v>
                </c:pt>
                <c:pt idx="448">
                  <c:v>-2.7749999999999999E-14</c:v>
                </c:pt>
                <c:pt idx="449">
                  <c:v>-3.0495999999999997E-14</c:v>
                </c:pt>
                <c:pt idx="450">
                  <c:v>-3.1003000000000003E-14</c:v>
                </c:pt>
                <c:pt idx="451">
                  <c:v>-3.2604999999999997E-14</c:v>
                </c:pt>
                <c:pt idx="452">
                  <c:v>-2.9122E-14</c:v>
                </c:pt>
                <c:pt idx="453">
                  <c:v>-2.8614000000000003E-14</c:v>
                </c:pt>
                <c:pt idx="454">
                  <c:v>-3.3667999999999997E-14</c:v>
                </c:pt>
                <c:pt idx="455">
                  <c:v>-3.1842E-14</c:v>
                </c:pt>
                <c:pt idx="456">
                  <c:v>-3.6574999999999998E-14</c:v>
                </c:pt>
                <c:pt idx="457">
                  <c:v>-3.6803000000000001E-14</c:v>
                </c:pt>
                <c:pt idx="458">
                  <c:v>-3.3211999999999998E-14</c:v>
                </c:pt>
                <c:pt idx="459">
                  <c:v>-3.5539000000000003E-14</c:v>
                </c:pt>
                <c:pt idx="460">
                  <c:v>-4.5082000000000002E-14</c:v>
                </c:pt>
                <c:pt idx="461">
                  <c:v>-3.9988000000000002E-14</c:v>
                </c:pt>
                <c:pt idx="462">
                  <c:v>-2.7164E-14</c:v>
                </c:pt>
                <c:pt idx="463">
                  <c:v>-3.2146000000000001E-14</c:v>
                </c:pt>
                <c:pt idx="464">
                  <c:v>-3.7902999999999998E-14</c:v>
                </c:pt>
                <c:pt idx="465">
                  <c:v>-3.9309000000000002E-14</c:v>
                </c:pt>
                <c:pt idx="466">
                  <c:v>-3.8295999999999999E-14</c:v>
                </c:pt>
                <c:pt idx="467">
                  <c:v>-3.2730000000000003E-14</c:v>
                </c:pt>
                <c:pt idx="468">
                  <c:v>-2.8312000000000001E-14</c:v>
                </c:pt>
                <c:pt idx="469">
                  <c:v>-4.1530000000000001E-14</c:v>
                </c:pt>
                <c:pt idx="470">
                  <c:v>-4.0909999999999999E-14</c:v>
                </c:pt>
                <c:pt idx="471">
                  <c:v>-3.7650999999999999E-14</c:v>
                </c:pt>
                <c:pt idx="472">
                  <c:v>-3.9328000000000002E-14</c:v>
                </c:pt>
                <c:pt idx="473">
                  <c:v>-3.3052000000000001E-14</c:v>
                </c:pt>
                <c:pt idx="474">
                  <c:v>-3.6156000000000001E-14</c:v>
                </c:pt>
                <c:pt idx="475">
                  <c:v>-3.6088999999999998E-14</c:v>
                </c:pt>
                <c:pt idx="476">
                  <c:v>-3.7215000000000002E-14</c:v>
                </c:pt>
                <c:pt idx="477">
                  <c:v>-3.4868999999999998E-14</c:v>
                </c:pt>
                <c:pt idx="478">
                  <c:v>-3.3438000000000001E-14</c:v>
                </c:pt>
                <c:pt idx="479">
                  <c:v>-2.7398999999999999E-14</c:v>
                </c:pt>
                <c:pt idx="480">
                  <c:v>-2.9882999999999997E-14</c:v>
                </c:pt>
                <c:pt idx="481">
                  <c:v>-3.8666000000000002E-14</c:v>
                </c:pt>
                <c:pt idx="482">
                  <c:v>-3.6729000000000002E-14</c:v>
                </c:pt>
                <c:pt idx="483">
                  <c:v>-2.7756000000000001E-14</c:v>
                </c:pt>
                <c:pt idx="484">
                  <c:v>-3.2082E-14</c:v>
                </c:pt>
                <c:pt idx="485">
                  <c:v>-3.2140999999999999E-14</c:v>
                </c:pt>
                <c:pt idx="486">
                  <c:v>-3.5740000000000001E-14</c:v>
                </c:pt>
                <c:pt idx="487">
                  <c:v>-3.2600999999999998E-14</c:v>
                </c:pt>
                <c:pt idx="488">
                  <c:v>-2.9971E-14</c:v>
                </c:pt>
                <c:pt idx="489">
                  <c:v>-2.8072E-14</c:v>
                </c:pt>
                <c:pt idx="490">
                  <c:v>-3.1223999999999998E-14</c:v>
                </c:pt>
                <c:pt idx="491">
                  <c:v>-3.5278000000000003E-14</c:v>
                </c:pt>
                <c:pt idx="492">
                  <c:v>-3.5439999999999998E-14</c:v>
                </c:pt>
                <c:pt idx="493">
                  <c:v>-3.2224E-14</c:v>
                </c:pt>
                <c:pt idx="494">
                  <c:v>-3.5740000000000001E-14</c:v>
                </c:pt>
                <c:pt idx="495">
                  <c:v>-3.1017999999999997E-14</c:v>
                </c:pt>
                <c:pt idx="496">
                  <c:v>-3.4111000000000002E-14</c:v>
                </c:pt>
                <c:pt idx="497">
                  <c:v>-3.5246999999999999E-14</c:v>
                </c:pt>
                <c:pt idx="498">
                  <c:v>-3.3177000000000001E-14</c:v>
                </c:pt>
                <c:pt idx="499">
                  <c:v>-2.9534000000000001E-14</c:v>
                </c:pt>
                <c:pt idx="500">
                  <c:v>-2.825E-14</c:v>
                </c:pt>
                <c:pt idx="501">
                  <c:v>-3.2473999999999999E-14</c:v>
                </c:pt>
                <c:pt idx="502">
                  <c:v>-2.8285999999999999E-14</c:v>
                </c:pt>
                <c:pt idx="503">
                  <c:v>-3.0234999999999997E-14</c:v>
                </c:pt>
                <c:pt idx="504">
                  <c:v>-3.3048999999999999E-14</c:v>
                </c:pt>
                <c:pt idx="505">
                  <c:v>-2.7779E-14</c:v>
                </c:pt>
                <c:pt idx="506">
                  <c:v>-2.6337999999999998E-14</c:v>
                </c:pt>
                <c:pt idx="507">
                  <c:v>-2.3249999999999999E-14</c:v>
                </c:pt>
                <c:pt idx="508">
                  <c:v>-2.307E-14</c:v>
                </c:pt>
                <c:pt idx="509">
                  <c:v>-2.4819999999999999E-14</c:v>
                </c:pt>
                <c:pt idx="510">
                  <c:v>-2.9700000000000002E-14</c:v>
                </c:pt>
                <c:pt idx="511">
                  <c:v>-3.1378999999999998E-14</c:v>
                </c:pt>
                <c:pt idx="512">
                  <c:v>-2.4602E-14</c:v>
                </c:pt>
                <c:pt idx="513">
                  <c:v>-2.3995999999999999E-14</c:v>
                </c:pt>
                <c:pt idx="514">
                  <c:v>-2.9596000000000002E-14</c:v>
                </c:pt>
                <c:pt idx="515">
                  <c:v>-3.0557000000000002E-14</c:v>
                </c:pt>
                <c:pt idx="516">
                  <c:v>-3.5693E-14</c:v>
                </c:pt>
                <c:pt idx="517">
                  <c:v>-2.3516000000000001E-14</c:v>
                </c:pt>
                <c:pt idx="518">
                  <c:v>-2.2826E-14</c:v>
                </c:pt>
                <c:pt idx="519">
                  <c:v>-2.6880000000000001E-14</c:v>
                </c:pt>
                <c:pt idx="520">
                  <c:v>-3.1983000000000002E-14</c:v>
                </c:pt>
                <c:pt idx="521">
                  <c:v>-3.1321000000000002E-14</c:v>
                </c:pt>
                <c:pt idx="522">
                  <c:v>-3.4041000000000002E-14</c:v>
                </c:pt>
                <c:pt idx="523">
                  <c:v>-3.0595999999999998E-14</c:v>
                </c:pt>
                <c:pt idx="524">
                  <c:v>-3.2568999999999997E-14</c:v>
                </c:pt>
                <c:pt idx="525">
                  <c:v>-3.4272000000000002E-14</c:v>
                </c:pt>
                <c:pt idx="526">
                  <c:v>-3.3491000000000001E-14</c:v>
                </c:pt>
                <c:pt idx="527">
                  <c:v>-4.1191000000000002E-14</c:v>
                </c:pt>
                <c:pt idx="528">
                  <c:v>-3.3008000000000003E-14</c:v>
                </c:pt>
                <c:pt idx="529">
                  <c:v>-3.7410999999999998E-14</c:v>
                </c:pt>
                <c:pt idx="530">
                  <c:v>-3.5901999999999997E-14</c:v>
                </c:pt>
                <c:pt idx="531">
                  <c:v>-3.7559000000000003E-14</c:v>
                </c:pt>
                <c:pt idx="532">
                  <c:v>-3.8409000000000001E-14</c:v>
                </c:pt>
                <c:pt idx="533">
                  <c:v>-3.7113999999999998E-14</c:v>
                </c:pt>
                <c:pt idx="534">
                  <c:v>-3.3674000000000002E-14</c:v>
                </c:pt>
                <c:pt idx="535">
                  <c:v>-3.9648000000000001E-14</c:v>
                </c:pt>
                <c:pt idx="536">
                  <c:v>-3.0563999999999997E-14</c:v>
                </c:pt>
                <c:pt idx="537">
                  <c:v>-3.1448999999999998E-14</c:v>
                </c:pt>
                <c:pt idx="538">
                  <c:v>-3.7229E-14</c:v>
                </c:pt>
                <c:pt idx="539">
                  <c:v>-4.1006000000000001E-14</c:v>
                </c:pt>
                <c:pt idx="540">
                  <c:v>-4.4571000000000003E-14</c:v>
                </c:pt>
                <c:pt idx="541">
                  <c:v>-4.6238999999999997E-14</c:v>
                </c:pt>
                <c:pt idx="542">
                  <c:v>-4.4863E-14</c:v>
                </c:pt>
                <c:pt idx="543">
                  <c:v>-4.3181999999999998E-14</c:v>
                </c:pt>
                <c:pt idx="544">
                  <c:v>-4.2956999999999998E-14</c:v>
                </c:pt>
                <c:pt idx="545">
                  <c:v>-4.8097999999999999E-14</c:v>
                </c:pt>
                <c:pt idx="546">
                  <c:v>-5.2330000000000003E-14</c:v>
                </c:pt>
                <c:pt idx="547">
                  <c:v>-4.6571E-14</c:v>
                </c:pt>
                <c:pt idx="548">
                  <c:v>-4.6618999999999998E-14</c:v>
                </c:pt>
                <c:pt idx="549">
                  <c:v>-5.6299999999999997E-14</c:v>
                </c:pt>
                <c:pt idx="550">
                  <c:v>-6.2854000000000004E-14</c:v>
                </c:pt>
                <c:pt idx="551">
                  <c:v>-5.5824000000000001E-14</c:v>
                </c:pt>
                <c:pt idx="552">
                  <c:v>-5.9224999999999995E-14</c:v>
                </c:pt>
                <c:pt idx="553">
                  <c:v>-5.9530999999999996E-14</c:v>
                </c:pt>
                <c:pt idx="554">
                  <c:v>-6.4422999999999995E-14</c:v>
                </c:pt>
                <c:pt idx="555">
                  <c:v>-6.2782000000000005E-14</c:v>
                </c:pt>
                <c:pt idx="556">
                  <c:v>-6.9251000000000005E-14</c:v>
                </c:pt>
                <c:pt idx="557">
                  <c:v>-6.5691000000000005E-14</c:v>
                </c:pt>
                <c:pt idx="558">
                  <c:v>-7.4401999999999997E-14</c:v>
                </c:pt>
                <c:pt idx="559">
                  <c:v>-6.985E-14</c:v>
                </c:pt>
                <c:pt idx="560">
                  <c:v>-8.0782000000000004E-14</c:v>
                </c:pt>
                <c:pt idx="561">
                  <c:v>-7.6455999999999998E-14</c:v>
                </c:pt>
                <c:pt idx="562">
                  <c:v>-8.2628000000000004E-14</c:v>
                </c:pt>
                <c:pt idx="563">
                  <c:v>-7.6577999999999994E-14</c:v>
                </c:pt>
                <c:pt idx="564">
                  <c:v>-7.9114000000000002E-14</c:v>
                </c:pt>
                <c:pt idx="565">
                  <c:v>-9.0165E-14</c:v>
                </c:pt>
                <c:pt idx="566">
                  <c:v>-8.8160999999999997E-14</c:v>
                </c:pt>
                <c:pt idx="567">
                  <c:v>-9.3051000000000002E-14</c:v>
                </c:pt>
                <c:pt idx="568">
                  <c:v>-9.4889000000000003E-14</c:v>
                </c:pt>
                <c:pt idx="569">
                  <c:v>-9.9077999999999999E-14</c:v>
                </c:pt>
                <c:pt idx="570">
                  <c:v>-1.00879E-13</c:v>
                </c:pt>
                <c:pt idx="571">
                  <c:v>-1.01423E-13</c:v>
                </c:pt>
                <c:pt idx="572">
                  <c:v>-1.00234E-13</c:v>
                </c:pt>
                <c:pt idx="573">
                  <c:v>-1.0396000000000001E-13</c:v>
                </c:pt>
                <c:pt idx="574">
                  <c:v>-1.15308E-13</c:v>
                </c:pt>
                <c:pt idx="575">
                  <c:v>-1.10559E-13</c:v>
                </c:pt>
                <c:pt idx="576">
                  <c:v>-1.24281E-13</c:v>
                </c:pt>
                <c:pt idx="577">
                  <c:v>-1.24166E-13</c:v>
                </c:pt>
                <c:pt idx="578">
                  <c:v>-1.2378399999999999E-13</c:v>
                </c:pt>
                <c:pt idx="579">
                  <c:v>-1.2974900000000001E-13</c:v>
                </c:pt>
                <c:pt idx="580">
                  <c:v>-1.43029E-13</c:v>
                </c:pt>
                <c:pt idx="581">
                  <c:v>-1.4216199999999999E-13</c:v>
                </c:pt>
                <c:pt idx="582">
                  <c:v>-1.3759500000000001E-13</c:v>
                </c:pt>
                <c:pt idx="583">
                  <c:v>-1.4400699999999999E-13</c:v>
                </c:pt>
                <c:pt idx="584">
                  <c:v>-1.4773799999999999E-13</c:v>
                </c:pt>
                <c:pt idx="585">
                  <c:v>-1.58782E-13</c:v>
                </c:pt>
                <c:pt idx="586">
                  <c:v>-1.5691499999999999E-13</c:v>
                </c:pt>
                <c:pt idx="587">
                  <c:v>-1.62231E-13</c:v>
                </c:pt>
                <c:pt idx="588">
                  <c:v>-1.6229000000000001E-13</c:v>
                </c:pt>
                <c:pt idx="589">
                  <c:v>-1.66848E-13</c:v>
                </c:pt>
                <c:pt idx="590">
                  <c:v>-1.6687199999999999E-13</c:v>
                </c:pt>
                <c:pt idx="591">
                  <c:v>-1.80482E-13</c:v>
                </c:pt>
                <c:pt idx="592">
                  <c:v>-1.8476800000000001E-13</c:v>
                </c:pt>
                <c:pt idx="593">
                  <c:v>-1.80095E-13</c:v>
                </c:pt>
                <c:pt idx="594">
                  <c:v>-1.8405599999999999E-13</c:v>
                </c:pt>
                <c:pt idx="595">
                  <c:v>-1.92353E-13</c:v>
                </c:pt>
                <c:pt idx="596">
                  <c:v>-1.8577E-13</c:v>
                </c:pt>
                <c:pt idx="597">
                  <c:v>-1.8689500000000001E-13</c:v>
                </c:pt>
                <c:pt idx="598">
                  <c:v>-1.92162E-13</c:v>
                </c:pt>
                <c:pt idx="599">
                  <c:v>-1.94374E-13</c:v>
                </c:pt>
                <c:pt idx="600">
                  <c:v>-1.9249400000000001E-13</c:v>
                </c:pt>
                <c:pt idx="601">
                  <c:v>-2.0084399999999999E-13</c:v>
                </c:pt>
                <c:pt idx="602">
                  <c:v>-1.9682200000000001E-13</c:v>
                </c:pt>
                <c:pt idx="603">
                  <c:v>-2.0261800000000001E-13</c:v>
                </c:pt>
                <c:pt idx="604">
                  <c:v>-1.9836E-13</c:v>
                </c:pt>
                <c:pt idx="605">
                  <c:v>-1.97035E-13</c:v>
                </c:pt>
                <c:pt idx="606">
                  <c:v>-1.97496E-13</c:v>
                </c:pt>
                <c:pt idx="607">
                  <c:v>-1.9305300000000001E-13</c:v>
                </c:pt>
                <c:pt idx="608">
                  <c:v>-1.87949E-13</c:v>
                </c:pt>
                <c:pt idx="609">
                  <c:v>-1.8202300000000001E-13</c:v>
                </c:pt>
                <c:pt idx="610">
                  <c:v>-1.8520100000000001E-13</c:v>
                </c:pt>
                <c:pt idx="611">
                  <c:v>-1.81668E-13</c:v>
                </c:pt>
                <c:pt idx="612">
                  <c:v>-1.7898000000000001E-13</c:v>
                </c:pt>
                <c:pt idx="613">
                  <c:v>-1.7006599999999999E-13</c:v>
                </c:pt>
                <c:pt idx="614">
                  <c:v>-1.72953E-13</c:v>
                </c:pt>
                <c:pt idx="615">
                  <c:v>-1.6150200000000001E-13</c:v>
                </c:pt>
                <c:pt idx="616">
                  <c:v>-1.6655700000000001E-13</c:v>
                </c:pt>
                <c:pt idx="617">
                  <c:v>-1.52252E-13</c:v>
                </c:pt>
                <c:pt idx="618">
                  <c:v>-1.48151E-13</c:v>
                </c:pt>
                <c:pt idx="619">
                  <c:v>-1.4752599999999999E-13</c:v>
                </c:pt>
                <c:pt idx="620">
                  <c:v>-1.44511E-13</c:v>
                </c:pt>
                <c:pt idx="621">
                  <c:v>-1.37869E-13</c:v>
                </c:pt>
                <c:pt idx="622">
                  <c:v>-1.31688E-13</c:v>
                </c:pt>
                <c:pt idx="623">
                  <c:v>-1.21011E-13</c:v>
                </c:pt>
                <c:pt idx="624">
                  <c:v>-1.14301E-13</c:v>
                </c:pt>
                <c:pt idx="625">
                  <c:v>-1.17849E-13</c:v>
                </c:pt>
                <c:pt idx="626">
                  <c:v>-1.08258E-13</c:v>
                </c:pt>
                <c:pt idx="627">
                  <c:v>-1.06947E-13</c:v>
                </c:pt>
                <c:pt idx="628">
                  <c:v>-9.5394999999999994E-14</c:v>
                </c:pt>
                <c:pt idx="629">
                  <c:v>-9.6520000000000002E-14</c:v>
                </c:pt>
                <c:pt idx="630">
                  <c:v>-9.0936000000000002E-14</c:v>
                </c:pt>
                <c:pt idx="631">
                  <c:v>-9.2439999999999995E-14</c:v>
                </c:pt>
                <c:pt idx="632">
                  <c:v>-9.3285000000000003E-14</c:v>
                </c:pt>
                <c:pt idx="633">
                  <c:v>-8.3230999999999999E-14</c:v>
                </c:pt>
                <c:pt idx="634">
                  <c:v>-8.5909E-14</c:v>
                </c:pt>
                <c:pt idx="635">
                  <c:v>-8.7230999999999995E-14</c:v>
                </c:pt>
                <c:pt idx="636">
                  <c:v>-8.2515000000000002E-14</c:v>
                </c:pt>
                <c:pt idx="637">
                  <c:v>-8.0832999999999997E-14</c:v>
                </c:pt>
                <c:pt idx="638">
                  <c:v>-7.7015000000000001E-14</c:v>
                </c:pt>
                <c:pt idx="639">
                  <c:v>-7.6811E-14</c:v>
                </c:pt>
                <c:pt idx="640">
                  <c:v>-7.7295999999999997E-14</c:v>
                </c:pt>
                <c:pt idx="641">
                  <c:v>-6.1068000000000005E-14</c:v>
                </c:pt>
                <c:pt idx="642">
                  <c:v>-5.1982999999999999E-14</c:v>
                </c:pt>
                <c:pt idx="643">
                  <c:v>-5.7104000000000003E-14</c:v>
                </c:pt>
                <c:pt idx="644">
                  <c:v>-6.6653999999999998E-14</c:v>
                </c:pt>
                <c:pt idx="645">
                  <c:v>-7.0807000000000001E-14</c:v>
                </c:pt>
                <c:pt idx="646">
                  <c:v>-7.1878999999999996E-14</c:v>
                </c:pt>
                <c:pt idx="647">
                  <c:v>-6.6014999999999997E-14</c:v>
                </c:pt>
                <c:pt idx="648">
                  <c:v>-6.9876000000000002E-14</c:v>
                </c:pt>
                <c:pt idx="649">
                  <c:v>-6.8057999999999996E-14</c:v>
                </c:pt>
                <c:pt idx="650">
                  <c:v>-6.7228000000000001E-14</c:v>
                </c:pt>
                <c:pt idx="651">
                  <c:v>-6.3115000000000004E-14</c:v>
                </c:pt>
                <c:pt idx="652">
                  <c:v>-6.2054999999999994E-14</c:v>
                </c:pt>
                <c:pt idx="653">
                  <c:v>-5.9687000000000006E-14</c:v>
                </c:pt>
                <c:pt idx="654">
                  <c:v>-5.8913999999999998E-14</c:v>
                </c:pt>
                <c:pt idx="655">
                  <c:v>-6.4072000000000005E-14</c:v>
                </c:pt>
                <c:pt idx="656">
                  <c:v>-6.6837000000000006E-14</c:v>
                </c:pt>
                <c:pt idx="657">
                  <c:v>-5.3535000000000002E-14</c:v>
                </c:pt>
                <c:pt idx="658">
                  <c:v>-5.869E-14</c:v>
                </c:pt>
                <c:pt idx="659">
                  <c:v>-6.4073999999999998E-14</c:v>
                </c:pt>
                <c:pt idx="660">
                  <c:v>-6.7278999999999995E-14</c:v>
                </c:pt>
                <c:pt idx="661">
                  <c:v>-5.9185999999999999E-14</c:v>
                </c:pt>
                <c:pt idx="662">
                  <c:v>-6.0055999999999999E-14</c:v>
                </c:pt>
                <c:pt idx="663">
                  <c:v>-5.9113000000000003E-14</c:v>
                </c:pt>
                <c:pt idx="664">
                  <c:v>-6.2181999999999999E-14</c:v>
                </c:pt>
                <c:pt idx="665">
                  <c:v>-5.5455999999999999E-14</c:v>
                </c:pt>
                <c:pt idx="666">
                  <c:v>-5.4564999999999999E-14</c:v>
                </c:pt>
                <c:pt idx="667">
                  <c:v>-5.022E-14</c:v>
                </c:pt>
                <c:pt idx="668">
                  <c:v>-4.1967000000000001E-14</c:v>
                </c:pt>
                <c:pt idx="669">
                  <c:v>-4.6168999999999997E-14</c:v>
                </c:pt>
                <c:pt idx="670">
                  <c:v>-3.1575000000000001E-14</c:v>
                </c:pt>
                <c:pt idx="671">
                  <c:v>-1.2895E-14</c:v>
                </c:pt>
                <c:pt idx="672">
                  <c:v>-2.8947999999999999E-14</c:v>
                </c:pt>
                <c:pt idx="673">
                  <c:v>-3.8543999999999998E-14</c:v>
                </c:pt>
                <c:pt idx="674">
                  <c:v>-6.5023999999999996E-14</c:v>
                </c:pt>
                <c:pt idx="675">
                  <c:v>-3.4124000000000003E-14</c:v>
                </c:pt>
                <c:pt idx="676">
                  <c:v>-5.5075999999999998E-14</c:v>
                </c:pt>
                <c:pt idx="677">
                  <c:v>-7.2222999999999997E-14</c:v>
                </c:pt>
                <c:pt idx="678">
                  <c:v>-5.2987000000000001E-14</c:v>
                </c:pt>
                <c:pt idx="679">
                  <c:v>-5.8201000000000004E-14</c:v>
                </c:pt>
                <c:pt idx="680">
                  <c:v>-6.3699999999999996E-14</c:v>
                </c:pt>
                <c:pt idx="681">
                  <c:v>-7.9065000000000002E-14</c:v>
                </c:pt>
                <c:pt idx="682">
                  <c:v>-7.3333000000000004E-14</c:v>
                </c:pt>
                <c:pt idx="683">
                  <c:v>-7.4178E-14</c:v>
                </c:pt>
                <c:pt idx="684">
                  <c:v>-7.8660000000000003E-14</c:v>
                </c:pt>
                <c:pt idx="685">
                  <c:v>-7.4243999999999994E-14</c:v>
                </c:pt>
                <c:pt idx="686">
                  <c:v>-5.7741999999999995E-14</c:v>
                </c:pt>
                <c:pt idx="687">
                  <c:v>-1.7942E-14</c:v>
                </c:pt>
                <c:pt idx="688">
                  <c:v>-4.5309999999999998E-14</c:v>
                </c:pt>
                <c:pt idx="689">
                  <c:v>-8.1818000000000005E-14</c:v>
                </c:pt>
                <c:pt idx="690">
                  <c:v>-7.4038999999999996E-14</c:v>
                </c:pt>
                <c:pt idx="691">
                  <c:v>-8.2265000000000003E-14</c:v>
                </c:pt>
                <c:pt idx="692">
                  <c:v>-6.7216000000000004E-14</c:v>
                </c:pt>
                <c:pt idx="693">
                  <c:v>-5.2758000000000001E-14</c:v>
                </c:pt>
                <c:pt idx="694">
                  <c:v>-5.1952000000000002E-14</c:v>
                </c:pt>
                <c:pt idx="695">
                  <c:v>-6.0426999999999998E-14</c:v>
                </c:pt>
                <c:pt idx="696">
                  <c:v>-6.6642E-14</c:v>
                </c:pt>
                <c:pt idx="697">
                  <c:v>-8.9155E-14</c:v>
                </c:pt>
                <c:pt idx="698">
                  <c:v>-7.7101000000000004E-14</c:v>
                </c:pt>
                <c:pt idx="699">
                  <c:v>-7.2615000000000002E-14</c:v>
                </c:pt>
                <c:pt idx="700">
                  <c:v>-7.9773E-14</c:v>
                </c:pt>
                <c:pt idx="701">
                  <c:v>-7.4866999999999998E-14</c:v>
                </c:pt>
                <c:pt idx="702">
                  <c:v>-7.4900999999999998E-14</c:v>
                </c:pt>
                <c:pt idx="703">
                  <c:v>-6.0622000000000004E-14</c:v>
                </c:pt>
                <c:pt idx="704">
                  <c:v>-5.2650000000000002E-14</c:v>
                </c:pt>
                <c:pt idx="705">
                  <c:v>-5.8333000000000005E-14</c:v>
                </c:pt>
                <c:pt idx="706">
                  <c:v>-5.0329000000000002E-14</c:v>
                </c:pt>
                <c:pt idx="707">
                  <c:v>-7.1790999999999999E-14</c:v>
                </c:pt>
                <c:pt idx="708">
                  <c:v>-7.2315000000000005E-14</c:v>
                </c:pt>
                <c:pt idx="709">
                  <c:v>-6.4016000000000002E-14</c:v>
                </c:pt>
                <c:pt idx="710">
                  <c:v>-6.6130000000000004E-14</c:v>
                </c:pt>
                <c:pt idx="711">
                  <c:v>-6.2022000000000003E-14</c:v>
                </c:pt>
                <c:pt idx="712">
                  <c:v>-7.1219999999999998E-14</c:v>
                </c:pt>
                <c:pt idx="713">
                  <c:v>-7.8135E-14</c:v>
                </c:pt>
                <c:pt idx="714">
                  <c:v>-7.7644999999999994E-14</c:v>
                </c:pt>
                <c:pt idx="715">
                  <c:v>-7.3564000000000003E-14</c:v>
                </c:pt>
                <c:pt idx="716">
                  <c:v>-8.3333999999999996E-14</c:v>
                </c:pt>
                <c:pt idx="717">
                  <c:v>-7.8635999999999994E-14</c:v>
                </c:pt>
                <c:pt idx="718">
                  <c:v>-7.0749000000000005E-14</c:v>
                </c:pt>
                <c:pt idx="719">
                  <c:v>-7.6819999999999995E-14</c:v>
                </c:pt>
                <c:pt idx="720">
                  <c:v>-7.5489000000000005E-14</c:v>
                </c:pt>
                <c:pt idx="721">
                  <c:v>-6.3461999999999995E-14</c:v>
                </c:pt>
                <c:pt idx="722">
                  <c:v>-7.0325000000000006E-14</c:v>
                </c:pt>
                <c:pt idx="723">
                  <c:v>-8.0620999999999998E-14</c:v>
                </c:pt>
                <c:pt idx="724">
                  <c:v>-5.8874000000000005E-14</c:v>
                </c:pt>
                <c:pt idx="725">
                  <c:v>-3.7410000000000002E-14</c:v>
                </c:pt>
                <c:pt idx="726">
                  <c:v>-4.0978E-14</c:v>
                </c:pt>
                <c:pt idx="727">
                  <c:v>-6.7318000000000004E-14</c:v>
                </c:pt>
                <c:pt idx="728">
                  <c:v>-8.7313999999999995E-14</c:v>
                </c:pt>
                <c:pt idx="729">
                  <c:v>-8.0891000000000006E-14</c:v>
                </c:pt>
                <c:pt idx="730">
                  <c:v>-7.6961000000000004E-14</c:v>
                </c:pt>
                <c:pt idx="731">
                  <c:v>-7.3326000000000002E-14</c:v>
                </c:pt>
                <c:pt idx="732">
                  <c:v>-1.233E-14</c:v>
                </c:pt>
                <c:pt idx="733">
                  <c:v>-2.8008999999999999E-14</c:v>
                </c:pt>
                <c:pt idx="734">
                  <c:v>-6.0895000000000002E-14</c:v>
                </c:pt>
                <c:pt idx="735">
                  <c:v>-4.3334000000000002E-14</c:v>
                </c:pt>
                <c:pt idx="736">
                  <c:v>-5.7732000000000003E-14</c:v>
                </c:pt>
                <c:pt idx="737">
                  <c:v>-7.0145E-14</c:v>
                </c:pt>
                <c:pt idx="738">
                  <c:v>-8.5061999999999999E-14</c:v>
                </c:pt>
                <c:pt idx="739">
                  <c:v>-7.7513000000000005E-14</c:v>
                </c:pt>
                <c:pt idx="740">
                  <c:v>-8.4805999999999995E-14</c:v>
                </c:pt>
                <c:pt idx="741">
                  <c:v>-7.3799000000000002E-14</c:v>
                </c:pt>
                <c:pt idx="742">
                  <c:v>-6.2363999999999998E-14</c:v>
                </c:pt>
                <c:pt idx="743">
                  <c:v>-6.6597999999999996E-14</c:v>
                </c:pt>
                <c:pt idx="744">
                  <c:v>-7.2045999999999994E-14</c:v>
                </c:pt>
                <c:pt idx="745">
                  <c:v>-6.9523000000000006E-14</c:v>
                </c:pt>
                <c:pt idx="746">
                  <c:v>-8.3299999999999996E-14</c:v>
                </c:pt>
                <c:pt idx="747">
                  <c:v>-6.4372000000000001E-14</c:v>
                </c:pt>
                <c:pt idx="748">
                  <c:v>-4.3452E-14</c:v>
                </c:pt>
                <c:pt idx="749">
                  <c:v>-4.2769999999999997E-14</c:v>
                </c:pt>
                <c:pt idx="750">
                  <c:v>-4.9943999999999999E-14</c:v>
                </c:pt>
                <c:pt idx="751">
                  <c:v>-5.0448999999999999E-14</c:v>
                </c:pt>
                <c:pt idx="752">
                  <c:v>-3.9597999999999997E-14</c:v>
                </c:pt>
                <c:pt idx="753">
                  <c:v>-6.2631000000000003E-14</c:v>
                </c:pt>
                <c:pt idx="754">
                  <c:v>-6.2112000000000006E-14</c:v>
                </c:pt>
                <c:pt idx="755">
                  <c:v>-6.1522000000000005E-14</c:v>
                </c:pt>
                <c:pt idx="756">
                  <c:v>-5.7183000000000005E-14</c:v>
                </c:pt>
                <c:pt idx="757">
                  <c:v>-5.8576999999999999E-14</c:v>
                </c:pt>
                <c:pt idx="758">
                  <c:v>-6.0366999999999997E-14</c:v>
                </c:pt>
                <c:pt idx="759">
                  <c:v>-2.1624E-14</c:v>
                </c:pt>
                <c:pt idx="760">
                  <c:v>-2.7466999999999999E-14</c:v>
                </c:pt>
                <c:pt idx="761">
                  <c:v>-4.7581999999999997E-14</c:v>
                </c:pt>
                <c:pt idx="762">
                  <c:v>-6.2700999999999997E-14</c:v>
                </c:pt>
                <c:pt idx="763">
                  <c:v>-5.1415999999999998E-14</c:v>
                </c:pt>
                <c:pt idx="764">
                  <c:v>-6.8624999999999998E-14</c:v>
                </c:pt>
                <c:pt idx="765">
                  <c:v>-5.7342000000000004E-14</c:v>
                </c:pt>
                <c:pt idx="766">
                  <c:v>-5.4683000000000003E-14</c:v>
                </c:pt>
                <c:pt idx="767">
                  <c:v>-5.0772000000000001E-14</c:v>
                </c:pt>
                <c:pt idx="768">
                  <c:v>-4.0711999999999997E-14</c:v>
                </c:pt>
                <c:pt idx="769">
                  <c:v>-4.2786000000000001E-14</c:v>
                </c:pt>
                <c:pt idx="770">
                  <c:v>-4.9788999999999999E-14</c:v>
                </c:pt>
                <c:pt idx="771">
                  <c:v>-5.8754000000000001E-14</c:v>
                </c:pt>
                <c:pt idx="772">
                  <c:v>-6.1817000000000006E-14</c:v>
                </c:pt>
                <c:pt idx="773">
                  <c:v>-6.8892000000000003E-14</c:v>
                </c:pt>
                <c:pt idx="774">
                  <c:v>-4.9837999999999999E-14</c:v>
                </c:pt>
                <c:pt idx="775">
                  <c:v>-2.7207999999999999E-14</c:v>
                </c:pt>
                <c:pt idx="776">
                  <c:v>-1.2239E-14</c:v>
                </c:pt>
                <c:pt idx="777">
                  <c:v>-2.0864000000000001E-14</c:v>
                </c:pt>
                <c:pt idx="778">
                  <c:v>-5.7604000000000001E-14</c:v>
                </c:pt>
                <c:pt idx="779">
                  <c:v>-6.3017000000000003E-14</c:v>
                </c:pt>
                <c:pt idx="780">
                  <c:v>-4.8757999999999999E-14</c:v>
                </c:pt>
                <c:pt idx="781">
                  <c:v>-4.4658999999999999E-14</c:v>
                </c:pt>
                <c:pt idx="782">
                  <c:v>-5.1334E-14</c:v>
                </c:pt>
                <c:pt idx="783">
                  <c:v>-4.3493999999999999E-14</c:v>
                </c:pt>
                <c:pt idx="784">
                  <c:v>-4.3628E-14</c:v>
                </c:pt>
                <c:pt idx="785">
                  <c:v>-5.5031000000000003E-14</c:v>
                </c:pt>
                <c:pt idx="786">
                  <c:v>-5.5222000000000003E-14</c:v>
                </c:pt>
                <c:pt idx="787">
                  <c:v>-4.0777999999999998E-14</c:v>
                </c:pt>
                <c:pt idx="788">
                  <c:v>-3.8740999999999997E-14</c:v>
                </c:pt>
                <c:pt idx="789">
                  <c:v>-4.1647000000000002E-14</c:v>
                </c:pt>
                <c:pt idx="790">
                  <c:v>-4.9879000000000001E-14</c:v>
                </c:pt>
                <c:pt idx="791">
                  <c:v>-5.7158E-14</c:v>
                </c:pt>
                <c:pt idx="792">
                  <c:v>-5.8909999999999998E-14</c:v>
                </c:pt>
                <c:pt idx="793">
                  <c:v>-5.2026999999999998E-14</c:v>
                </c:pt>
                <c:pt idx="794">
                  <c:v>-4.9073000000000002E-14</c:v>
                </c:pt>
                <c:pt idx="795">
                  <c:v>-4.1407000000000001E-14</c:v>
                </c:pt>
                <c:pt idx="796">
                  <c:v>-4.4751000000000002E-14</c:v>
                </c:pt>
                <c:pt idx="797">
                  <c:v>-3.3920999999999999E-14</c:v>
                </c:pt>
                <c:pt idx="798">
                  <c:v>-3.7645E-14</c:v>
                </c:pt>
                <c:pt idx="799">
                  <c:v>-3.3523999999999998E-14</c:v>
                </c:pt>
                <c:pt idx="800">
                  <c:v>-3.5267000000000001E-14</c:v>
                </c:pt>
                <c:pt idx="801">
                  <c:v>-3.8944999999999998E-14</c:v>
                </c:pt>
                <c:pt idx="802">
                  <c:v>-2.8637000000000002E-14</c:v>
                </c:pt>
                <c:pt idx="803">
                  <c:v>-3.2583999999999998E-14</c:v>
                </c:pt>
                <c:pt idx="804">
                  <c:v>-3.0185E-14</c:v>
                </c:pt>
                <c:pt idx="805">
                  <c:v>-3.2220999999999997E-14</c:v>
                </c:pt>
                <c:pt idx="806">
                  <c:v>-2.7874000000000001E-14</c:v>
                </c:pt>
                <c:pt idx="807">
                  <c:v>-2.7113E-14</c:v>
                </c:pt>
                <c:pt idx="808">
                  <c:v>-1.4363000000000001E-14</c:v>
                </c:pt>
                <c:pt idx="809">
                  <c:v>-1.4215999999999999E-14</c:v>
                </c:pt>
                <c:pt idx="810">
                  <c:v>-1.4982999999999999E-14</c:v>
                </c:pt>
                <c:pt idx="811">
                  <c:v>-1.3978999999999999E-14</c:v>
                </c:pt>
                <c:pt idx="812">
                  <c:v>-1.8643999999999999E-14</c:v>
                </c:pt>
                <c:pt idx="813">
                  <c:v>-1.4378000000000001E-14</c:v>
                </c:pt>
                <c:pt idx="814">
                  <c:v>-2.0088E-14</c:v>
                </c:pt>
                <c:pt idx="815">
                  <c:v>-2.8868999999999998E-14</c:v>
                </c:pt>
                <c:pt idx="816">
                  <c:v>-2.5607000000000001E-14</c:v>
                </c:pt>
                <c:pt idx="817">
                  <c:v>-3.0404000000000001E-14</c:v>
                </c:pt>
                <c:pt idx="818">
                  <c:v>-3.1541999999999997E-14</c:v>
                </c:pt>
                <c:pt idx="819">
                  <c:v>-2.8205000000000001E-14</c:v>
                </c:pt>
                <c:pt idx="820">
                  <c:v>-2.4258999999999999E-14</c:v>
                </c:pt>
                <c:pt idx="821">
                  <c:v>-2.0088E-14</c:v>
                </c:pt>
                <c:pt idx="822">
                  <c:v>-2.0390999999999999E-14</c:v>
                </c:pt>
                <c:pt idx="823">
                  <c:v>-2.5985999999999999E-14</c:v>
                </c:pt>
                <c:pt idx="824">
                  <c:v>-2.5810999999999999E-14</c:v>
                </c:pt>
                <c:pt idx="825">
                  <c:v>-1.7162999999999999E-14</c:v>
                </c:pt>
                <c:pt idx="826">
                  <c:v>-2.0753999999999999E-14</c:v>
                </c:pt>
                <c:pt idx="827">
                  <c:v>-1.7844999999999999E-14</c:v>
                </c:pt>
                <c:pt idx="828">
                  <c:v>-1.2718E-14</c:v>
                </c:pt>
                <c:pt idx="829">
                  <c:v>-2.6160999999999999E-14</c:v>
                </c:pt>
                <c:pt idx="830">
                  <c:v>-1.375E-14</c:v>
                </c:pt>
                <c:pt idx="831">
                  <c:v>-7.7599999999999999E-15</c:v>
                </c:pt>
                <c:pt idx="832">
                  <c:v>-1.4692000000000001E-14</c:v>
                </c:pt>
                <c:pt idx="833">
                  <c:v>-5.9930000000000002E-15</c:v>
                </c:pt>
                <c:pt idx="834">
                  <c:v>-1.4523E-14</c:v>
                </c:pt>
                <c:pt idx="835">
                  <c:v>-2.4465E-14</c:v>
                </c:pt>
                <c:pt idx="836">
                  <c:v>-2.912E-14</c:v>
                </c:pt>
                <c:pt idx="837">
                  <c:v>-1.9366000000000001E-14</c:v>
                </c:pt>
                <c:pt idx="838">
                  <c:v>-1.1510999999999999E-14</c:v>
                </c:pt>
                <c:pt idx="839">
                  <c:v>9.8349999999999999E-15</c:v>
                </c:pt>
                <c:pt idx="840">
                  <c:v>2.55E-15</c:v>
                </c:pt>
                <c:pt idx="841">
                  <c:v>-1.041E-14</c:v>
                </c:pt>
                <c:pt idx="842">
                  <c:v>-6.2100000000000003E-15</c:v>
                </c:pt>
                <c:pt idx="843">
                  <c:v>-9.7550000000000001E-15</c:v>
                </c:pt>
                <c:pt idx="844">
                  <c:v>-1.0424000000000001E-14</c:v>
                </c:pt>
                <c:pt idx="845">
                  <c:v>-2.94E-14</c:v>
                </c:pt>
                <c:pt idx="846">
                  <c:v>-2.5324999999999999E-14</c:v>
                </c:pt>
                <c:pt idx="847">
                  <c:v>-1.0354000000000001E-14</c:v>
                </c:pt>
                <c:pt idx="848">
                  <c:v>-7.2479999999999994E-15</c:v>
                </c:pt>
                <c:pt idx="849">
                  <c:v>-1.1905000000000001E-14</c:v>
                </c:pt>
                <c:pt idx="850">
                  <c:v>-1.9016000000000001E-14</c:v>
                </c:pt>
                <c:pt idx="851">
                  <c:v>-2.2999E-14</c:v>
                </c:pt>
                <c:pt idx="852">
                  <c:v>-1.9501999999999999E-14</c:v>
                </c:pt>
                <c:pt idx="853">
                  <c:v>-2.4306E-14</c:v>
                </c:pt>
                <c:pt idx="854">
                  <c:v>-2.2085000000000001E-14</c:v>
                </c:pt>
                <c:pt idx="855">
                  <c:v>-1.6509000000000001E-14</c:v>
                </c:pt>
                <c:pt idx="856">
                  <c:v>-2.0925E-14</c:v>
                </c:pt>
                <c:pt idx="857">
                  <c:v>-3.4899999999999999E-15</c:v>
                </c:pt>
                <c:pt idx="858">
                  <c:v>-1.2655000000000001E-14</c:v>
                </c:pt>
                <c:pt idx="859">
                  <c:v>-3.8300000000000003E-15</c:v>
                </c:pt>
                <c:pt idx="860">
                  <c:v>-9.4850000000000001E-15</c:v>
                </c:pt>
                <c:pt idx="861">
                  <c:v>-1.3909999999999999E-15</c:v>
                </c:pt>
                <c:pt idx="862">
                  <c:v>7.8170000000000006E-15</c:v>
                </c:pt>
                <c:pt idx="863">
                  <c:v>2.7229999999999999E-15</c:v>
                </c:pt>
                <c:pt idx="864">
                  <c:v>-1.516E-15</c:v>
                </c:pt>
                <c:pt idx="865">
                  <c:v>-1.4713000000000001E-14</c:v>
                </c:pt>
                <c:pt idx="866">
                  <c:v>-2.9683999999999999E-14</c:v>
                </c:pt>
                <c:pt idx="867">
                  <c:v>-6.5912E-14</c:v>
                </c:pt>
                <c:pt idx="868">
                  <c:v>-5.4059000000000002E-14</c:v>
                </c:pt>
                <c:pt idx="869">
                  <c:v>-3.9451999999999998E-14</c:v>
                </c:pt>
                <c:pt idx="870">
                  <c:v>-1.327E-14</c:v>
                </c:pt>
                <c:pt idx="871">
                  <c:v>2.7210000000000002E-14</c:v>
                </c:pt>
                <c:pt idx="872">
                  <c:v>6.9160000000000004E-15</c:v>
                </c:pt>
                <c:pt idx="873">
                  <c:v>1.2599E-14</c:v>
                </c:pt>
                <c:pt idx="874">
                  <c:v>-1.3547E-14</c:v>
                </c:pt>
                <c:pt idx="875">
                  <c:v>-2.7289E-14</c:v>
                </c:pt>
                <c:pt idx="876">
                  <c:v>-3.2591E-14</c:v>
                </c:pt>
                <c:pt idx="877">
                  <c:v>-1.0035E-14</c:v>
                </c:pt>
                <c:pt idx="878">
                  <c:v>1.0404999999999999E-14</c:v>
                </c:pt>
                <c:pt idx="879">
                  <c:v>1.6437000000000001E-14</c:v>
                </c:pt>
                <c:pt idx="880">
                  <c:v>-2.088E-15</c:v>
                </c:pt>
                <c:pt idx="881">
                  <c:v>-1.1779E-14</c:v>
                </c:pt>
                <c:pt idx="882">
                  <c:v>-1.6318E-14</c:v>
                </c:pt>
                <c:pt idx="883">
                  <c:v>-1.7712000000000001E-14</c:v>
                </c:pt>
                <c:pt idx="884">
                  <c:v>-6.4139999999999997E-15</c:v>
                </c:pt>
                <c:pt idx="885">
                  <c:v>7.5599999999999998E-15</c:v>
                </c:pt>
                <c:pt idx="886">
                  <c:v>-4.9346E-14</c:v>
                </c:pt>
                <c:pt idx="887">
                  <c:v>-2.2339E-14</c:v>
                </c:pt>
                <c:pt idx="888">
                  <c:v>-6.238E-15</c:v>
                </c:pt>
                <c:pt idx="889">
                  <c:v>-7.1019999999999998E-15</c:v>
                </c:pt>
                <c:pt idx="890">
                  <c:v>-1.5168E-14</c:v>
                </c:pt>
                <c:pt idx="891">
                  <c:v>-3.3578999999999998E-14</c:v>
                </c:pt>
                <c:pt idx="892">
                  <c:v>-3.6515999999999999E-14</c:v>
                </c:pt>
                <c:pt idx="893">
                  <c:v>-2.0564999999999999E-14</c:v>
                </c:pt>
                <c:pt idx="894">
                  <c:v>-1.899E-14</c:v>
                </c:pt>
                <c:pt idx="895">
                  <c:v>-1.8769999999999999E-14</c:v>
                </c:pt>
                <c:pt idx="896">
                  <c:v>-1.0349E-14</c:v>
                </c:pt>
                <c:pt idx="897">
                  <c:v>-1.5609999999999999E-14</c:v>
                </c:pt>
                <c:pt idx="898">
                  <c:v>-1.0191E-14</c:v>
                </c:pt>
                <c:pt idx="899">
                  <c:v>-6.0440000000000004E-15</c:v>
                </c:pt>
                <c:pt idx="900">
                  <c:v>-8.6540000000000006E-15</c:v>
                </c:pt>
                <c:pt idx="901">
                  <c:v>-5.2480000000000001E-15</c:v>
                </c:pt>
                <c:pt idx="902">
                  <c:v>-7.5359999999999994E-15</c:v>
                </c:pt>
                <c:pt idx="903">
                  <c:v>1.8782E-14</c:v>
                </c:pt>
                <c:pt idx="904">
                  <c:v>-2.6650000000000001E-15</c:v>
                </c:pt>
                <c:pt idx="905">
                  <c:v>-5.131E-15</c:v>
                </c:pt>
                <c:pt idx="906">
                  <c:v>-1.2247E-14</c:v>
                </c:pt>
                <c:pt idx="907">
                  <c:v>-8.2980000000000003E-15</c:v>
                </c:pt>
                <c:pt idx="908">
                  <c:v>-1.3721E-14</c:v>
                </c:pt>
                <c:pt idx="909">
                  <c:v>-2.0036E-14</c:v>
                </c:pt>
                <c:pt idx="910">
                  <c:v>-1.7751E-14</c:v>
                </c:pt>
                <c:pt idx="911">
                  <c:v>-1.5244999999999999E-14</c:v>
                </c:pt>
                <c:pt idx="912">
                  <c:v>-1.5733999999999999E-14</c:v>
                </c:pt>
                <c:pt idx="913">
                  <c:v>-1.9317000000000001E-14</c:v>
                </c:pt>
                <c:pt idx="914">
                  <c:v>-1.0402E-14</c:v>
                </c:pt>
                <c:pt idx="915">
                  <c:v>-6.5340000000000001E-15</c:v>
                </c:pt>
                <c:pt idx="916">
                  <c:v>-1.3121E-14</c:v>
                </c:pt>
                <c:pt idx="917">
                  <c:v>-1.1119999999999999E-14</c:v>
                </c:pt>
                <c:pt idx="918">
                  <c:v>-1.4395000000000001E-14</c:v>
                </c:pt>
                <c:pt idx="919">
                  <c:v>-1.6470000000000001E-14</c:v>
                </c:pt>
                <c:pt idx="920">
                  <c:v>-7.9029999999999992E-15</c:v>
                </c:pt>
                <c:pt idx="921">
                  <c:v>-4.1589999999999999E-15</c:v>
                </c:pt>
                <c:pt idx="922">
                  <c:v>-7.6899999999999999E-15</c:v>
                </c:pt>
                <c:pt idx="923">
                  <c:v>-5.9620000000000002E-15</c:v>
                </c:pt>
                <c:pt idx="924">
                  <c:v>-5.4740000000000002E-15</c:v>
                </c:pt>
                <c:pt idx="925">
                  <c:v>-7.7269999999999995E-15</c:v>
                </c:pt>
                <c:pt idx="926">
                  <c:v>-1.1949000000000001E-14</c:v>
                </c:pt>
                <c:pt idx="927">
                  <c:v>-1.3998000000000001E-14</c:v>
                </c:pt>
                <c:pt idx="928">
                  <c:v>-1.7648999999999999E-14</c:v>
                </c:pt>
                <c:pt idx="929">
                  <c:v>-2.8433999999999998E-14</c:v>
                </c:pt>
                <c:pt idx="930">
                  <c:v>-2.3388999999999999E-14</c:v>
                </c:pt>
                <c:pt idx="931">
                  <c:v>-8.4540000000000005E-15</c:v>
                </c:pt>
                <c:pt idx="932">
                  <c:v>-8.1969999999999997E-15</c:v>
                </c:pt>
                <c:pt idx="933">
                  <c:v>-3.4289999999999999E-15</c:v>
                </c:pt>
                <c:pt idx="934">
                  <c:v>-1.1239E-14</c:v>
                </c:pt>
                <c:pt idx="935">
                  <c:v>-8.4290000000000003E-15</c:v>
                </c:pt>
                <c:pt idx="936">
                  <c:v>-1.3507999999999999E-14</c:v>
                </c:pt>
                <c:pt idx="937">
                  <c:v>-5.2654999999999998E-14</c:v>
                </c:pt>
                <c:pt idx="938">
                  <c:v>-5.3777000000000003E-14</c:v>
                </c:pt>
                <c:pt idx="939">
                  <c:v>-4.0841000000000002E-14</c:v>
                </c:pt>
                <c:pt idx="940">
                  <c:v>-2.9988999999999997E-14</c:v>
                </c:pt>
                <c:pt idx="941">
                  <c:v>-1.7075999999999999E-14</c:v>
                </c:pt>
                <c:pt idx="942">
                  <c:v>-1.1683E-14</c:v>
                </c:pt>
                <c:pt idx="943">
                  <c:v>-1.8449999999999998E-15</c:v>
                </c:pt>
                <c:pt idx="944">
                  <c:v>-2.838E-15</c:v>
                </c:pt>
                <c:pt idx="945">
                  <c:v>-1.1956999999999999E-14</c:v>
                </c:pt>
                <c:pt idx="946">
                  <c:v>-1.6736000000000001E-14</c:v>
                </c:pt>
                <c:pt idx="947">
                  <c:v>-9.6529999999999997E-15</c:v>
                </c:pt>
                <c:pt idx="948">
                  <c:v>-4.4299999999999998E-15</c:v>
                </c:pt>
                <c:pt idx="949">
                  <c:v>-9.1309999999999995E-15</c:v>
                </c:pt>
                <c:pt idx="950">
                  <c:v>-7.0239999999999998E-15</c:v>
                </c:pt>
                <c:pt idx="951">
                  <c:v>4.2140000000000002E-15</c:v>
                </c:pt>
                <c:pt idx="952">
                  <c:v>2.1300000000000001E-16</c:v>
                </c:pt>
                <c:pt idx="953">
                  <c:v>2.6084E-14</c:v>
                </c:pt>
                <c:pt idx="954">
                  <c:v>-2.2537000000000002E-14</c:v>
                </c:pt>
                <c:pt idx="955">
                  <c:v>-1.3924E-14</c:v>
                </c:pt>
                <c:pt idx="956">
                  <c:v>-9.4269999999999996E-15</c:v>
                </c:pt>
                <c:pt idx="957">
                  <c:v>-2.2323999999999999E-14</c:v>
                </c:pt>
                <c:pt idx="958">
                  <c:v>-2.4431999999999999E-14</c:v>
                </c:pt>
                <c:pt idx="959">
                  <c:v>-2.0365E-14</c:v>
                </c:pt>
                <c:pt idx="960">
                  <c:v>2.1985E-14</c:v>
                </c:pt>
                <c:pt idx="961">
                  <c:v>-8.1259999999999999E-15</c:v>
                </c:pt>
                <c:pt idx="962">
                  <c:v>-8.1819999999999992E-15</c:v>
                </c:pt>
                <c:pt idx="963">
                  <c:v>5.3000000000000003E-16</c:v>
                </c:pt>
                <c:pt idx="964">
                  <c:v>-8.0900000000000001E-15</c:v>
                </c:pt>
                <c:pt idx="965">
                  <c:v>3.1310000000000002E-15</c:v>
                </c:pt>
                <c:pt idx="966">
                  <c:v>-1.1700000000000001E-15</c:v>
                </c:pt>
                <c:pt idx="967">
                  <c:v>4.5549999999999999E-14</c:v>
                </c:pt>
                <c:pt idx="968">
                  <c:v>-2.1990999999999999E-14</c:v>
                </c:pt>
                <c:pt idx="969">
                  <c:v>8.9068999999999996E-14</c:v>
                </c:pt>
                <c:pt idx="970">
                  <c:v>6.6471999999999999E-14</c:v>
                </c:pt>
                <c:pt idx="971">
                  <c:v>2.9288000000000001E-14</c:v>
                </c:pt>
                <c:pt idx="972">
                  <c:v>4.0079999999999997E-15</c:v>
                </c:pt>
                <c:pt idx="973">
                  <c:v>-1.1769299999999999E-13</c:v>
                </c:pt>
                <c:pt idx="974">
                  <c:v>-5.6590999999999998E-14</c:v>
                </c:pt>
                <c:pt idx="975">
                  <c:v>-2.1021000000000001E-14</c:v>
                </c:pt>
                <c:pt idx="976">
                  <c:v>-2.949E-15</c:v>
                </c:pt>
                <c:pt idx="977">
                  <c:v>-7.6569999999999996E-15</c:v>
                </c:pt>
                <c:pt idx="978">
                  <c:v>-1.0490999999999999E-14</c:v>
                </c:pt>
                <c:pt idx="979">
                  <c:v>-1.4451000000000001E-14</c:v>
                </c:pt>
                <c:pt idx="980">
                  <c:v>-1.407E-14</c:v>
                </c:pt>
                <c:pt idx="981">
                  <c:v>-6.5059999999999996E-15</c:v>
                </c:pt>
                <c:pt idx="982">
                  <c:v>3.6281999999999998E-14</c:v>
                </c:pt>
                <c:pt idx="983">
                  <c:v>-9.4746999999999998E-14</c:v>
                </c:pt>
                <c:pt idx="984">
                  <c:v>-5.4664000000000003E-14</c:v>
                </c:pt>
                <c:pt idx="985">
                  <c:v>-4.3281999999999999E-14</c:v>
                </c:pt>
                <c:pt idx="986">
                  <c:v>1.3873999999999999E-14</c:v>
                </c:pt>
                <c:pt idx="987">
                  <c:v>2.0134000000000001E-14</c:v>
                </c:pt>
                <c:pt idx="988">
                  <c:v>2.9222999999999997E-14</c:v>
                </c:pt>
                <c:pt idx="989">
                  <c:v>9.2298999999999999E-14</c:v>
                </c:pt>
                <c:pt idx="990">
                  <c:v>1.22501E-13</c:v>
                </c:pt>
                <c:pt idx="991">
                  <c:v>-2.9467800000000002E-13</c:v>
                </c:pt>
                <c:pt idx="992">
                  <c:v>-8.4804000000000001E-14</c:v>
                </c:pt>
                <c:pt idx="993">
                  <c:v>-4.8521999999999998E-14</c:v>
                </c:pt>
                <c:pt idx="994">
                  <c:v>-2.2908000000000001E-14</c:v>
                </c:pt>
                <c:pt idx="995">
                  <c:v>-2.1894000000000001E-14</c:v>
                </c:pt>
                <c:pt idx="996">
                  <c:v>-2.0375000000000002E-14</c:v>
                </c:pt>
                <c:pt idx="997">
                  <c:v>-3.6780000000000002E-14</c:v>
                </c:pt>
                <c:pt idx="998">
                  <c:v>-1.6917500000000001E-13</c:v>
                </c:pt>
                <c:pt idx="999">
                  <c:v>-1.4468099999999999E-13</c:v>
                </c:pt>
                <c:pt idx="1000">
                  <c:v>-4.6488000000000003E-13</c:v>
                </c:pt>
                <c:pt idx="1001">
                  <c:v>1.9878E-14</c:v>
                </c:pt>
                <c:pt idx="1002">
                  <c:v>-5.0359999999999999E-14</c:v>
                </c:pt>
                <c:pt idx="1003">
                  <c:v>1.06527E-13</c:v>
                </c:pt>
                <c:pt idx="1004">
                  <c:v>3.6413000000000002E-14</c:v>
                </c:pt>
                <c:pt idx="1005">
                  <c:v>-9.7156999999999997E-14</c:v>
                </c:pt>
                <c:pt idx="1006">
                  <c:v>-1.0516899999999999E-12</c:v>
                </c:pt>
                <c:pt idx="1007">
                  <c:v>2.6328000000000002E-13</c:v>
                </c:pt>
                <c:pt idx="1008">
                  <c:v>-1.05481E-11</c:v>
                </c:pt>
                <c:pt idx="1009">
                  <c:v>-5.3762399999999997E-13</c:v>
                </c:pt>
                <c:pt idx="1010">
                  <c:v>-2.065E-13</c:v>
                </c:pt>
                <c:pt idx="1011">
                  <c:v>-1.00344E-12</c:v>
                </c:pt>
                <c:pt idx="1012">
                  <c:v>-5.9077300000000003E-12</c:v>
                </c:pt>
                <c:pt idx="1013">
                  <c:v>1.0219699999999999E-11</c:v>
                </c:pt>
                <c:pt idx="1014">
                  <c:v>5.7131800000000001E-12</c:v>
                </c:pt>
                <c:pt idx="1015">
                  <c:v>-2.22672E-12</c:v>
                </c:pt>
                <c:pt idx="1016">
                  <c:v>-3.4882899999999999E-12</c:v>
                </c:pt>
                <c:pt idx="1017">
                  <c:v>-2.0384299999999998E-12</c:v>
                </c:pt>
                <c:pt idx="1018">
                  <c:v>6.0898E-13</c:v>
                </c:pt>
                <c:pt idx="1019">
                  <c:v>-4.8256899999999996E-13</c:v>
                </c:pt>
                <c:pt idx="1020">
                  <c:v>1.1422E-14</c:v>
                </c:pt>
                <c:pt idx="1021">
                  <c:v>-2.06567E-12</c:v>
                </c:pt>
                <c:pt idx="1022">
                  <c:v>-2.25726E-12</c:v>
                </c:pt>
                <c:pt idx="1023">
                  <c:v>7.2521E-13</c:v>
                </c:pt>
                <c:pt idx="1024">
                  <c:v>-3.2890699999999999E-13</c:v>
                </c:pt>
                <c:pt idx="1025">
                  <c:v>-1.081499E-12</c:v>
                </c:pt>
                <c:pt idx="1026">
                  <c:v>-4.0861799999999999E-13</c:v>
                </c:pt>
                <c:pt idx="1027">
                  <c:v>-5.7073000000000001E-12</c:v>
                </c:pt>
                <c:pt idx="1028">
                  <c:v>-6.3666999999999995E-13</c:v>
                </c:pt>
                <c:pt idx="1029">
                  <c:v>2.36084E-11</c:v>
                </c:pt>
                <c:pt idx="1030">
                  <c:v>-8.4340999999999994E-14</c:v>
                </c:pt>
                <c:pt idx="1031">
                  <c:v>5.8189299999999997E-13</c:v>
                </c:pt>
                <c:pt idx="1032">
                  <c:v>-2.7837800000000001E-12</c:v>
                </c:pt>
                <c:pt idx="1033">
                  <c:v>1.5584699999999998E-11</c:v>
                </c:pt>
                <c:pt idx="1034">
                  <c:v>-5.8720300000000004E-12</c:v>
                </c:pt>
                <c:pt idx="1035">
                  <c:v>-1.42275E-12</c:v>
                </c:pt>
                <c:pt idx="1036">
                  <c:v>-1.7735300000000001E-13</c:v>
                </c:pt>
                <c:pt idx="1037">
                  <c:v>-1.030481E-12</c:v>
                </c:pt>
                <c:pt idx="1038">
                  <c:v>-5.8218000000000005E-13</c:v>
                </c:pt>
                <c:pt idx="1039">
                  <c:v>-2.7662600000000002E-13</c:v>
                </c:pt>
                <c:pt idx="1040">
                  <c:v>-1.81093E-13</c:v>
                </c:pt>
                <c:pt idx="1041">
                  <c:v>-1.4735500000000001E-13</c:v>
                </c:pt>
                <c:pt idx="1042">
                  <c:v>-1.14884E-13</c:v>
                </c:pt>
                <c:pt idx="1043">
                  <c:v>-1.11215E-13</c:v>
                </c:pt>
                <c:pt idx="1044">
                  <c:v>-1.30144E-13</c:v>
                </c:pt>
                <c:pt idx="1045">
                  <c:v>-1.1931899999999999E-13</c:v>
                </c:pt>
                <c:pt idx="1046">
                  <c:v>-9.8322999999999994E-14</c:v>
                </c:pt>
                <c:pt idx="1047">
                  <c:v>-1.0301800000000001E-13</c:v>
                </c:pt>
                <c:pt idx="1048">
                  <c:v>-9.2866999999999997E-14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F-344C-A73B-1087E8434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54800"/>
        <c:axId val="565356448"/>
      </c:scatterChart>
      <c:valAx>
        <c:axId val="565354800"/>
        <c:scaling>
          <c:orientation val="minMax"/>
          <c:max val="40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5356448"/>
        <c:crosses val="autoZero"/>
        <c:crossBetween val="midCat"/>
      </c:valAx>
      <c:valAx>
        <c:axId val="565356448"/>
        <c:scaling>
          <c:orientation val="minMax"/>
          <c:max val="1.0000000000000007E-13"/>
          <c:min val="-3.0000000000000019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Current,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</a:t>
                </a:r>
                <a:endParaRPr 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535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19126066614332"/>
          <c:y val="6.4389494509730555E-2"/>
          <c:w val="0.19375379923517702"/>
          <c:h val="0.19567505465704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TSC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0357952288605"/>
          <c:y val="9.2050588708808806E-2"/>
          <c:w val="0.63818949991623386"/>
          <c:h val="0.76292088758883536"/>
        </c:manualLayout>
      </c:layout>
      <c:scatterChart>
        <c:scatterStyle val="lineMarker"/>
        <c:varyColors val="0"/>
        <c:ser>
          <c:idx val="0"/>
          <c:order val="0"/>
          <c:tx>
            <c:v>-12/4/-12, 15, 04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'04'!$A$2:$A$988</c:f>
              <c:numCache>
                <c:formatCode>General</c:formatCode>
                <c:ptCount val="987"/>
                <c:pt idx="0">
                  <c:v>150.22300000000001</c:v>
                </c:pt>
                <c:pt idx="1">
                  <c:v>150.53700000000001</c:v>
                </c:pt>
                <c:pt idx="2">
                  <c:v>151.93299999999999</c:v>
                </c:pt>
                <c:pt idx="3">
                  <c:v>152.934</c:v>
                </c:pt>
                <c:pt idx="4">
                  <c:v>153.36600000000001</c:v>
                </c:pt>
                <c:pt idx="5">
                  <c:v>153.60599999999999</c:v>
                </c:pt>
                <c:pt idx="6">
                  <c:v>153.88399999999999</c:v>
                </c:pt>
                <c:pt idx="7">
                  <c:v>154.16399999999999</c:v>
                </c:pt>
                <c:pt idx="8">
                  <c:v>154.446</c:v>
                </c:pt>
                <c:pt idx="9">
                  <c:v>154.72900000000001</c:v>
                </c:pt>
                <c:pt idx="10">
                  <c:v>155.13200000000001</c:v>
                </c:pt>
                <c:pt idx="11">
                  <c:v>155.41300000000001</c:v>
                </c:pt>
                <c:pt idx="12">
                  <c:v>155.696</c:v>
                </c:pt>
                <c:pt idx="13">
                  <c:v>155.935</c:v>
                </c:pt>
                <c:pt idx="14">
                  <c:v>156.33799999999999</c:v>
                </c:pt>
                <c:pt idx="15">
                  <c:v>156.62</c:v>
                </c:pt>
                <c:pt idx="16">
                  <c:v>156.9</c:v>
                </c:pt>
                <c:pt idx="17">
                  <c:v>157.13999999999999</c:v>
                </c:pt>
                <c:pt idx="18">
                  <c:v>157.535</c:v>
                </c:pt>
                <c:pt idx="19">
                  <c:v>157.81299999999999</c:v>
                </c:pt>
                <c:pt idx="20">
                  <c:v>158.09100000000001</c:v>
                </c:pt>
                <c:pt idx="21">
                  <c:v>158.32599999999999</c:v>
                </c:pt>
                <c:pt idx="22">
                  <c:v>158.72200000000001</c:v>
                </c:pt>
                <c:pt idx="23">
                  <c:v>158.99299999999999</c:v>
                </c:pt>
                <c:pt idx="24">
                  <c:v>159.267</c:v>
                </c:pt>
                <c:pt idx="25">
                  <c:v>159.61500000000001</c:v>
                </c:pt>
                <c:pt idx="26">
                  <c:v>159.881</c:v>
                </c:pt>
                <c:pt idx="27">
                  <c:v>160.14699999999999</c:v>
                </c:pt>
                <c:pt idx="28">
                  <c:v>160.524</c:v>
                </c:pt>
                <c:pt idx="29">
                  <c:v>160.78800000000001</c:v>
                </c:pt>
                <c:pt idx="30">
                  <c:v>161.16399999999999</c:v>
                </c:pt>
                <c:pt idx="31">
                  <c:v>161.42599999999999</c:v>
                </c:pt>
                <c:pt idx="32">
                  <c:v>161.68799999999999</c:v>
                </c:pt>
                <c:pt idx="33">
                  <c:v>162.06200000000001</c:v>
                </c:pt>
                <c:pt idx="34">
                  <c:v>162.322</c:v>
                </c:pt>
                <c:pt idx="35">
                  <c:v>162.54300000000001</c:v>
                </c:pt>
                <c:pt idx="36">
                  <c:v>162.91</c:v>
                </c:pt>
                <c:pt idx="37">
                  <c:v>163.16499999999999</c:v>
                </c:pt>
                <c:pt idx="38">
                  <c:v>163.49299999999999</c:v>
                </c:pt>
                <c:pt idx="39">
                  <c:v>163.857</c:v>
                </c:pt>
                <c:pt idx="40">
                  <c:v>164.11</c:v>
                </c:pt>
                <c:pt idx="41">
                  <c:v>164.327</c:v>
                </c:pt>
                <c:pt idx="42">
                  <c:v>164.68799999999999</c:v>
                </c:pt>
                <c:pt idx="43">
                  <c:v>165.04499999999999</c:v>
                </c:pt>
                <c:pt idx="44">
                  <c:v>165.25899999999999</c:v>
                </c:pt>
                <c:pt idx="45">
                  <c:v>165.64599999999999</c:v>
                </c:pt>
                <c:pt idx="46">
                  <c:v>165.86</c:v>
                </c:pt>
                <c:pt idx="47">
                  <c:v>166.21199999999999</c:v>
                </c:pt>
                <c:pt idx="48">
                  <c:v>166.459</c:v>
                </c:pt>
                <c:pt idx="49">
                  <c:v>166.81</c:v>
                </c:pt>
                <c:pt idx="50">
                  <c:v>167.16</c:v>
                </c:pt>
                <c:pt idx="51">
                  <c:v>167.369</c:v>
                </c:pt>
                <c:pt idx="52">
                  <c:v>167.75</c:v>
                </c:pt>
                <c:pt idx="53">
                  <c:v>167.958</c:v>
                </c:pt>
                <c:pt idx="54">
                  <c:v>168.303</c:v>
                </c:pt>
                <c:pt idx="55">
                  <c:v>168.64699999999999</c:v>
                </c:pt>
                <c:pt idx="56">
                  <c:v>168.85300000000001</c:v>
                </c:pt>
                <c:pt idx="57">
                  <c:v>169.196</c:v>
                </c:pt>
                <c:pt idx="58">
                  <c:v>169.43700000000001</c:v>
                </c:pt>
                <c:pt idx="59">
                  <c:v>169.779</c:v>
                </c:pt>
                <c:pt idx="60">
                  <c:v>170.11799999999999</c:v>
                </c:pt>
                <c:pt idx="61">
                  <c:v>170.32599999999999</c:v>
                </c:pt>
                <c:pt idx="62">
                  <c:v>170.666</c:v>
                </c:pt>
                <c:pt idx="63">
                  <c:v>171.02099999999999</c:v>
                </c:pt>
                <c:pt idx="64">
                  <c:v>171.29499999999999</c:v>
                </c:pt>
                <c:pt idx="65">
                  <c:v>171.571</c:v>
                </c:pt>
                <c:pt idx="66">
                  <c:v>171.92099999999999</c:v>
                </c:pt>
                <c:pt idx="67">
                  <c:v>172.18899999999999</c:v>
                </c:pt>
                <c:pt idx="68">
                  <c:v>172.56299999999999</c:v>
                </c:pt>
                <c:pt idx="69">
                  <c:v>172.78</c:v>
                </c:pt>
                <c:pt idx="70">
                  <c:v>173.03200000000001</c:v>
                </c:pt>
                <c:pt idx="71">
                  <c:v>173.38399999999999</c:v>
                </c:pt>
                <c:pt idx="72">
                  <c:v>173.626</c:v>
                </c:pt>
                <c:pt idx="73">
                  <c:v>173.96899999999999</c:v>
                </c:pt>
                <c:pt idx="74">
                  <c:v>174.274</c:v>
                </c:pt>
                <c:pt idx="75">
                  <c:v>174.608</c:v>
                </c:pt>
                <c:pt idx="76">
                  <c:v>174.84</c:v>
                </c:pt>
                <c:pt idx="77">
                  <c:v>175.17400000000001</c:v>
                </c:pt>
                <c:pt idx="78">
                  <c:v>175.477</c:v>
                </c:pt>
                <c:pt idx="79">
                  <c:v>175.84800000000001</c:v>
                </c:pt>
                <c:pt idx="80">
                  <c:v>176.084</c:v>
                </c:pt>
                <c:pt idx="81">
                  <c:v>176.41900000000001</c:v>
                </c:pt>
                <c:pt idx="82">
                  <c:v>176.75399999999999</c:v>
                </c:pt>
                <c:pt idx="83">
                  <c:v>176.988</c:v>
                </c:pt>
                <c:pt idx="84">
                  <c:v>177.28200000000001</c:v>
                </c:pt>
                <c:pt idx="85">
                  <c:v>177.64400000000001</c:v>
                </c:pt>
                <c:pt idx="86">
                  <c:v>177.874</c:v>
                </c:pt>
                <c:pt idx="87">
                  <c:v>178.19900000000001</c:v>
                </c:pt>
                <c:pt idx="88">
                  <c:v>178.459</c:v>
                </c:pt>
                <c:pt idx="89">
                  <c:v>178.78399999999999</c:v>
                </c:pt>
                <c:pt idx="90">
                  <c:v>179.10900000000001</c:v>
                </c:pt>
                <c:pt idx="91">
                  <c:v>179.33600000000001</c:v>
                </c:pt>
                <c:pt idx="92">
                  <c:v>179.661</c:v>
                </c:pt>
                <c:pt idx="93">
                  <c:v>179.98400000000001</c:v>
                </c:pt>
                <c:pt idx="94">
                  <c:v>180.27600000000001</c:v>
                </c:pt>
                <c:pt idx="95">
                  <c:v>180.59899999999999</c:v>
                </c:pt>
                <c:pt idx="96">
                  <c:v>180.92400000000001</c:v>
                </c:pt>
                <c:pt idx="97">
                  <c:v>181.215</c:v>
                </c:pt>
                <c:pt idx="98">
                  <c:v>181.44300000000001</c:v>
                </c:pt>
                <c:pt idx="99">
                  <c:v>181.797</c:v>
                </c:pt>
                <c:pt idx="100">
                  <c:v>182.09</c:v>
                </c:pt>
                <c:pt idx="101">
                  <c:v>182.416</c:v>
                </c:pt>
                <c:pt idx="102">
                  <c:v>182.70599999999999</c:v>
                </c:pt>
                <c:pt idx="103">
                  <c:v>182.93299999999999</c:v>
                </c:pt>
                <c:pt idx="104">
                  <c:v>183.25899999999999</c:v>
                </c:pt>
                <c:pt idx="105">
                  <c:v>183.58199999999999</c:v>
                </c:pt>
                <c:pt idx="106">
                  <c:v>183.875</c:v>
                </c:pt>
                <c:pt idx="107">
                  <c:v>184.202</c:v>
                </c:pt>
                <c:pt idx="108">
                  <c:v>184.52600000000001</c:v>
                </c:pt>
                <c:pt idx="109">
                  <c:v>184.85</c:v>
                </c:pt>
                <c:pt idx="110">
                  <c:v>185.07599999999999</c:v>
                </c:pt>
                <c:pt idx="111">
                  <c:v>185.36600000000001</c:v>
                </c:pt>
                <c:pt idx="112">
                  <c:v>185.68700000000001</c:v>
                </c:pt>
                <c:pt idx="113">
                  <c:v>186.01300000000001</c:v>
                </c:pt>
                <c:pt idx="114">
                  <c:v>186.30600000000001</c:v>
                </c:pt>
                <c:pt idx="115">
                  <c:v>186.63300000000001</c:v>
                </c:pt>
                <c:pt idx="116">
                  <c:v>186.83099999999999</c:v>
                </c:pt>
                <c:pt idx="117">
                  <c:v>187.15600000000001</c:v>
                </c:pt>
                <c:pt idx="118">
                  <c:v>187.48400000000001</c:v>
                </c:pt>
                <c:pt idx="119">
                  <c:v>187.78</c:v>
                </c:pt>
                <c:pt idx="120">
                  <c:v>188.11099999999999</c:v>
                </c:pt>
                <c:pt idx="121">
                  <c:v>188.34</c:v>
                </c:pt>
                <c:pt idx="122">
                  <c:v>188.67099999999999</c:v>
                </c:pt>
                <c:pt idx="123">
                  <c:v>189</c:v>
                </c:pt>
                <c:pt idx="124">
                  <c:v>189.232</c:v>
                </c:pt>
                <c:pt idx="125">
                  <c:v>189.56200000000001</c:v>
                </c:pt>
                <c:pt idx="126">
                  <c:v>189.893</c:v>
                </c:pt>
                <c:pt idx="127">
                  <c:v>190.191</c:v>
                </c:pt>
                <c:pt idx="128">
                  <c:v>190.52199999999999</c:v>
                </c:pt>
                <c:pt idx="129">
                  <c:v>190.82</c:v>
                </c:pt>
                <c:pt idx="130">
                  <c:v>191.054</c:v>
                </c:pt>
                <c:pt idx="131">
                  <c:v>191.417</c:v>
                </c:pt>
                <c:pt idx="132">
                  <c:v>191.71700000000001</c:v>
                </c:pt>
                <c:pt idx="133">
                  <c:v>191.952</c:v>
                </c:pt>
                <c:pt idx="134">
                  <c:v>192.316</c:v>
                </c:pt>
                <c:pt idx="135">
                  <c:v>192.648</c:v>
                </c:pt>
                <c:pt idx="136">
                  <c:v>192.88300000000001</c:v>
                </c:pt>
                <c:pt idx="137">
                  <c:v>193.18199999999999</c:v>
                </c:pt>
                <c:pt idx="138">
                  <c:v>193.51400000000001</c:v>
                </c:pt>
                <c:pt idx="139">
                  <c:v>193.81399999999999</c:v>
                </c:pt>
                <c:pt idx="140">
                  <c:v>194.08099999999999</c:v>
                </c:pt>
                <c:pt idx="141">
                  <c:v>194.41300000000001</c:v>
                </c:pt>
                <c:pt idx="142">
                  <c:v>194.74799999999999</c:v>
                </c:pt>
                <c:pt idx="143">
                  <c:v>194.98099999999999</c:v>
                </c:pt>
                <c:pt idx="144">
                  <c:v>195.28</c:v>
                </c:pt>
                <c:pt idx="145">
                  <c:v>195.61500000000001</c:v>
                </c:pt>
                <c:pt idx="146">
                  <c:v>195.947</c:v>
                </c:pt>
                <c:pt idx="147">
                  <c:v>196.18100000000001</c:v>
                </c:pt>
                <c:pt idx="148">
                  <c:v>196.51499999999999</c:v>
                </c:pt>
                <c:pt idx="149">
                  <c:v>196.74799999999999</c:v>
                </c:pt>
                <c:pt idx="150">
                  <c:v>197.08099999999999</c:v>
                </c:pt>
                <c:pt idx="151">
                  <c:v>197.41499999999999</c:v>
                </c:pt>
                <c:pt idx="152">
                  <c:v>197.68299999999999</c:v>
                </c:pt>
                <c:pt idx="153">
                  <c:v>197.982</c:v>
                </c:pt>
                <c:pt idx="154">
                  <c:v>198.31700000000001</c:v>
                </c:pt>
                <c:pt idx="155">
                  <c:v>198.61500000000001</c:v>
                </c:pt>
                <c:pt idx="156">
                  <c:v>198.846</c:v>
                </c:pt>
                <c:pt idx="157">
                  <c:v>199.17599999999999</c:v>
                </c:pt>
                <c:pt idx="158">
                  <c:v>199.50700000000001</c:v>
                </c:pt>
                <c:pt idx="159">
                  <c:v>199.738</c:v>
                </c:pt>
                <c:pt idx="160">
                  <c:v>200.06800000000001</c:v>
                </c:pt>
                <c:pt idx="161">
                  <c:v>200.4</c:v>
                </c:pt>
                <c:pt idx="162">
                  <c:v>200.63300000000001</c:v>
                </c:pt>
                <c:pt idx="163">
                  <c:v>200.965</c:v>
                </c:pt>
                <c:pt idx="164">
                  <c:v>201.298</c:v>
                </c:pt>
                <c:pt idx="165">
                  <c:v>201.59899999999999</c:v>
                </c:pt>
                <c:pt idx="166">
                  <c:v>201.833</c:v>
                </c:pt>
                <c:pt idx="167">
                  <c:v>202.166</c:v>
                </c:pt>
                <c:pt idx="168">
                  <c:v>202.501</c:v>
                </c:pt>
                <c:pt idx="169">
                  <c:v>202.73500000000001</c:v>
                </c:pt>
                <c:pt idx="170">
                  <c:v>203.06700000000001</c:v>
                </c:pt>
                <c:pt idx="171">
                  <c:v>203.40100000000001</c:v>
                </c:pt>
                <c:pt idx="172">
                  <c:v>203.636</c:v>
                </c:pt>
                <c:pt idx="173">
                  <c:v>203.96899999999999</c:v>
                </c:pt>
                <c:pt idx="174">
                  <c:v>204.30600000000001</c:v>
                </c:pt>
                <c:pt idx="175">
                  <c:v>204.63800000000001</c:v>
                </c:pt>
                <c:pt idx="176">
                  <c:v>204.87299999999999</c:v>
                </c:pt>
                <c:pt idx="177">
                  <c:v>205.20699999999999</c:v>
                </c:pt>
                <c:pt idx="178">
                  <c:v>205.47399999999999</c:v>
                </c:pt>
                <c:pt idx="179">
                  <c:v>205.84299999999999</c:v>
                </c:pt>
                <c:pt idx="180">
                  <c:v>206.07499999999999</c:v>
                </c:pt>
                <c:pt idx="181">
                  <c:v>206.40899999999999</c:v>
                </c:pt>
                <c:pt idx="182">
                  <c:v>206.643</c:v>
                </c:pt>
                <c:pt idx="183">
                  <c:v>206.977</c:v>
                </c:pt>
                <c:pt idx="184">
                  <c:v>207.31200000000001</c:v>
                </c:pt>
                <c:pt idx="185">
                  <c:v>207.64400000000001</c:v>
                </c:pt>
                <c:pt idx="186">
                  <c:v>207.87899999999999</c:v>
                </c:pt>
                <c:pt idx="187">
                  <c:v>208.21299999999999</c:v>
                </c:pt>
                <c:pt idx="188">
                  <c:v>208.51499999999999</c:v>
                </c:pt>
                <c:pt idx="189">
                  <c:v>208.78100000000001</c:v>
                </c:pt>
                <c:pt idx="190">
                  <c:v>209.08099999999999</c:v>
                </c:pt>
                <c:pt idx="191">
                  <c:v>209.41800000000001</c:v>
                </c:pt>
                <c:pt idx="192">
                  <c:v>209.684</c:v>
                </c:pt>
                <c:pt idx="193">
                  <c:v>210.017</c:v>
                </c:pt>
                <c:pt idx="194">
                  <c:v>210.31800000000001</c:v>
                </c:pt>
                <c:pt idx="195">
                  <c:v>210.553</c:v>
                </c:pt>
                <c:pt idx="196">
                  <c:v>210.887</c:v>
                </c:pt>
                <c:pt idx="197">
                  <c:v>211.255</c:v>
                </c:pt>
                <c:pt idx="198">
                  <c:v>211.489</c:v>
                </c:pt>
                <c:pt idx="199">
                  <c:v>211.82300000000001</c:v>
                </c:pt>
                <c:pt idx="200">
                  <c:v>212.05699999999999</c:v>
                </c:pt>
                <c:pt idx="201">
                  <c:v>212.39099999999999</c:v>
                </c:pt>
                <c:pt idx="202">
                  <c:v>212.72399999999999</c:v>
                </c:pt>
                <c:pt idx="203">
                  <c:v>212.92599999999999</c:v>
                </c:pt>
                <c:pt idx="204">
                  <c:v>213.256</c:v>
                </c:pt>
                <c:pt idx="205">
                  <c:v>213.58699999999999</c:v>
                </c:pt>
                <c:pt idx="206">
                  <c:v>213.917</c:v>
                </c:pt>
                <c:pt idx="207">
                  <c:v>214.215</c:v>
                </c:pt>
                <c:pt idx="208">
                  <c:v>214.446</c:v>
                </c:pt>
                <c:pt idx="209">
                  <c:v>214.77799999999999</c:v>
                </c:pt>
                <c:pt idx="210">
                  <c:v>215.11099999999999</c:v>
                </c:pt>
                <c:pt idx="211">
                  <c:v>215.375</c:v>
                </c:pt>
                <c:pt idx="212">
                  <c:v>215.70599999999999</c:v>
                </c:pt>
                <c:pt idx="213">
                  <c:v>215.97300000000001</c:v>
                </c:pt>
                <c:pt idx="214">
                  <c:v>216.30500000000001</c:v>
                </c:pt>
                <c:pt idx="215">
                  <c:v>216.54</c:v>
                </c:pt>
                <c:pt idx="216">
                  <c:v>216.87299999999999</c:v>
                </c:pt>
                <c:pt idx="217">
                  <c:v>217.20599999999999</c:v>
                </c:pt>
                <c:pt idx="218">
                  <c:v>217.47200000000001</c:v>
                </c:pt>
                <c:pt idx="219">
                  <c:v>217.80500000000001</c:v>
                </c:pt>
                <c:pt idx="220">
                  <c:v>218.03800000000001</c:v>
                </c:pt>
                <c:pt idx="221">
                  <c:v>218.37</c:v>
                </c:pt>
                <c:pt idx="222">
                  <c:v>218.73699999999999</c:v>
                </c:pt>
                <c:pt idx="223">
                  <c:v>218.97</c:v>
                </c:pt>
                <c:pt idx="224">
                  <c:v>219.30500000000001</c:v>
                </c:pt>
                <c:pt idx="225">
                  <c:v>219.542</c:v>
                </c:pt>
                <c:pt idx="226">
                  <c:v>219.876</c:v>
                </c:pt>
                <c:pt idx="227">
                  <c:v>220.21</c:v>
                </c:pt>
                <c:pt idx="228">
                  <c:v>220.55099999999999</c:v>
                </c:pt>
                <c:pt idx="229">
                  <c:v>220.786</c:v>
                </c:pt>
                <c:pt idx="230">
                  <c:v>221.126</c:v>
                </c:pt>
                <c:pt idx="231">
                  <c:v>221.36099999999999</c:v>
                </c:pt>
                <c:pt idx="232">
                  <c:v>221.69800000000001</c:v>
                </c:pt>
                <c:pt idx="233">
                  <c:v>221.96700000000001</c:v>
                </c:pt>
                <c:pt idx="234">
                  <c:v>222.30099999999999</c:v>
                </c:pt>
                <c:pt idx="235">
                  <c:v>222.535</c:v>
                </c:pt>
                <c:pt idx="236">
                  <c:v>222.90299999999999</c:v>
                </c:pt>
                <c:pt idx="237">
                  <c:v>223.137</c:v>
                </c:pt>
                <c:pt idx="238">
                  <c:v>223.46899999999999</c:v>
                </c:pt>
                <c:pt idx="239">
                  <c:v>223.80199999999999</c:v>
                </c:pt>
                <c:pt idx="240">
                  <c:v>224.06700000000001</c:v>
                </c:pt>
                <c:pt idx="241">
                  <c:v>224.40100000000001</c:v>
                </c:pt>
                <c:pt idx="242">
                  <c:v>224.733</c:v>
                </c:pt>
                <c:pt idx="243">
                  <c:v>224.93199999999999</c:v>
                </c:pt>
                <c:pt idx="244">
                  <c:v>225.297</c:v>
                </c:pt>
                <c:pt idx="245">
                  <c:v>225.53100000000001</c:v>
                </c:pt>
                <c:pt idx="246">
                  <c:v>225.89699999999999</c:v>
                </c:pt>
                <c:pt idx="247">
                  <c:v>226.23099999999999</c:v>
                </c:pt>
                <c:pt idx="248">
                  <c:v>226.46299999999999</c:v>
                </c:pt>
                <c:pt idx="249">
                  <c:v>226.83199999999999</c:v>
                </c:pt>
                <c:pt idx="250">
                  <c:v>227.065</c:v>
                </c:pt>
                <c:pt idx="251">
                  <c:v>227.36600000000001</c:v>
                </c:pt>
                <c:pt idx="252">
                  <c:v>227.697</c:v>
                </c:pt>
                <c:pt idx="253">
                  <c:v>227.964</c:v>
                </c:pt>
                <c:pt idx="254">
                  <c:v>228.29300000000001</c:v>
                </c:pt>
                <c:pt idx="255">
                  <c:v>228.624</c:v>
                </c:pt>
                <c:pt idx="256">
                  <c:v>228.85400000000001</c:v>
                </c:pt>
                <c:pt idx="257">
                  <c:v>229.21899999999999</c:v>
                </c:pt>
                <c:pt idx="258">
                  <c:v>229.51599999999999</c:v>
                </c:pt>
                <c:pt idx="259">
                  <c:v>229.78200000000001</c:v>
                </c:pt>
                <c:pt idx="260">
                  <c:v>230.11600000000001</c:v>
                </c:pt>
                <c:pt idx="261">
                  <c:v>230.447</c:v>
                </c:pt>
                <c:pt idx="262">
                  <c:v>230.68299999999999</c:v>
                </c:pt>
                <c:pt idx="263">
                  <c:v>231.017</c:v>
                </c:pt>
                <c:pt idx="264">
                  <c:v>231.25299999999999</c:v>
                </c:pt>
                <c:pt idx="265">
                  <c:v>231.58699999999999</c:v>
                </c:pt>
                <c:pt idx="266">
                  <c:v>231.922</c:v>
                </c:pt>
                <c:pt idx="267">
                  <c:v>232.15600000000001</c:v>
                </c:pt>
                <c:pt idx="268">
                  <c:v>232.489</c:v>
                </c:pt>
                <c:pt idx="269">
                  <c:v>232.79</c:v>
                </c:pt>
                <c:pt idx="270">
                  <c:v>233.12200000000001</c:v>
                </c:pt>
                <c:pt idx="271">
                  <c:v>233.38800000000001</c:v>
                </c:pt>
                <c:pt idx="272">
                  <c:v>233.721</c:v>
                </c:pt>
                <c:pt idx="273">
                  <c:v>233.98699999999999</c:v>
                </c:pt>
                <c:pt idx="274">
                  <c:v>234.32</c:v>
                </c:pt>
                <c:pt idx="275">
                  <c:v>234.55199999999999</c:v>
                </c:pt>
                <c:pt idx="276">
                  <c:v>234.91900000000001</c:v>
                </c:pt>
                <c:pt idx="277">
                  <c:v>235.15199999999999</c:v>
                </c:pt>
                <c:pt idx="278">
                  <c:v>235.48400000000001</c:v>
                </c:pt>
                <c:pt idx="279">
                  <c:v>235.816</c:v>
                </c:pt>
                <c:pt idx="280">
                  <c:v>236.149</c:v>
                </c:pt>
                <c:pt idx="281">
                  <c:v>236.38200000000001</c:v>
                </c:pt>
                <c:pt idx="282">
                  <c:v>236.715</c:v>
                </c:pt>
                <c:pt idx="283">
                  <c:v>236.94800000000001</c:v>
                </c:pt>
                <c:pt idx="284">
                  <c:v>237.316</c:v>
                </c:pt>
                <c:pt idx="285">
                  <c:v>237.583</c:v>
                </c:pt>
                <c:pt idx="286">
                  <c:v>237.917</c:v>
                </c:pt>
                <c:pt idx="287">
                  <c:v>238.15100000000001</c:v>
                </c:pt>
                <c:pt idx="288">
                  <c:v>238.48400000000001</c:v>
                </c:pt>
                <c:pt idx="289">
                  <c:v>238.81800000000001</c:v>
                </c:pt>
                <c:pt idx="290">
                  <c:v>239.15199999999999</c:v>
                </c:pt>
                <c:pt idx="291">
                  <c:v>239.387</c:v>
                </c:pt>
                <c:pt idx="292">
                  <c:v>239.72</c:v>
                </c:pt>
                <c:pt idx="293">
                  <c:v>239.98699999999999</c:v>
                </c:pt>
                <c:pt idx="294">
                  <c:v>240.28800000000001</c:v>
                </c:pt>
                <c:pt idx="295">
                  <c:v>240.654</c:v>
                </c:pt>
                <c:pt idx="296">
                  <c:v>240.923</c:v>
                </c:pt>
                <c:pt idx="297">
                  <c:v>241.15799999999999</c:v>
                </c:pt>
                <c:pt idx="298">
                  <c:v>241.52500000000001</c:v>
                </c:pt>
                <c:pt idx="299">
                  <c:v>241.75800000000001</c:v>
                </c:pt>
                <c:pt idx="300">
                  <c:v>242.09299999999999</c:v>
                </c:pt>
                <c:pt idx="301">
                  <c:v>242.327</c:v>
                </c:pt>
                <c:pt idx="302">
                  <c:v>242.69300000000001</c:v>
                </c:pt>
                <c:pt idx="303">
                  <c:v>242.929</c:v>
                </c:pt>
                <c:pt idx="304">
                  <c:v>243.262</c:v>
                </c:pt>
                <c:pt idx="305">
                  <c:v>243.595</c:v>
                </c:pt>
                <c:pt idx="306">
                  <c:v>243.83</c:v>
                </c:pt>
                <c:pt idx="307">
                  <c:v>244.16300000000001</c:v>
                </c:pt>
                <c:pt idx="308">
                  <c:v>244.52500000000001</c:v>
                </c:pt>
                <c:pt idx="309">
                  <c:v>244.85499999999999</c:v>
                </c:pt>
                <c:pt idx="310">
                  <c:v>245.08799999999999</c:v>
                </c:pt>
                <c:pt idx="311">
                  <c:v>245.41800000000001</c:v>
                </c:pt>
                <c:pt idx="312">
                  <c:v>245.65199999999999</c:v>
                </c:pt>
                <c:pt idx="313">
                  <c:v>246.01599999999999</c:v>
                </c:pt>
                <c:pt idx="314">
                  <c:v>246.315</c:v>
                </c:pt>
                <c:pt idx="315">
                  <c:v>246.54900000000001</c:v>
                </c:pt>
                <c:pt idx="316">
                  <c:v>246.91399999999999</c:v>
                </c:pt>
                <c:pt idx="317">
                  <c:v>247.249</c:v>
                </c:pt>
                <c:pt idx="318">
                  <c:v>247.482</c:v>
                </c:pt>
                <c:pt idx="319">
                  <c:v>247.81700000000001</c:v>
                </c:pt>
                <c:pt idx="320">
                  <c:v>248.05</c:v>
                </c:pt>
                <c:pt idx="321">
                  <c:v>248.38399999999999</c:v>
                </c:pt>
                <c:pt idx="322">
                  <c:v>248.71799999999999</c:v>
                </c:pt>
                <c:pt idx="323">
                  <c:v>248.98599999999999</c:v>
                </c:pt>
                <c:pt idx="324">
                  <c:v>249.352</c:v>
                </c:pt>
                <c:pt idx="325">
                  <c:v>249.58699999999999</c:v>
                </c:pt>
                <c:pt idx="326">
                  <c:v>249.922</c:v>
                </c:pt>
                <c:pt idx="327">
                  <c:v>250.155</c:v>
                </c:pt>
                <c:pt idx="328">
                  <c:v>250.489</c:v>
                </c:pt>
                <c:pt idx="329">
                  <c:v>250.82300000000001</c:v>
                </c:pt>
                <c:pt idx="330">
                  <c:v>251.05699999999999</c:v>
                </c:pt>
                <c:pt idx="331">
                  <c:v>251.42500000000001</c:v>
                </c:pt>
                <c:pt idx="332">
                  <c:v>251.65899999999999</c:v>
                </c:pt>
                <c:pt idx="333">
                  <c:v>251.99199999999999</c:v>
                </c:pt>
                <c:pt idx="334">
                  <c:v>252.226</c:v>
                </c:pt>
                <c:pt idx="335">
                  <c:v>252.56</c:v>
                </c:pt>
                <c:pt idx="336">
                  <c:v>252.928</c:v>
                </c:pt>
                <c:pt idx="337">
                  <c:v>253.161</c:v>
                </c:pt>
                <c:pt idx="338">
                  <c:v>253.429</c:v>
                </c:pt>
                <c:pt idx="339">
                  <c:v>253.76300000000001</c:v>
                </c:pt>
                <c:pt idx="340">
                  <c:v>254.09800000000001</c:v>
                </c:pt>
                <c:pt idx="341">
                  <c:v>254.364</c:v>
                </c:pt>
                <c:pt idx="342">
                  <c:v>254.697</c:v>
                </c:pt>
                <c:pt idx="343">
                  <c:v>254.964</c:v>
                </c:pt>
                <c:pt idx="344">
                  <c:v>255.298</c:v>
                </c:pt>
                <c:pt idx="345">
                  <c:v>255.53200000000001</c:v>
                </c:pt>
                <c:pt idx="346">
                  <c:v>255.9</c:v>
                </c:pt>
                <c:pt idx="347">
                  <c:v>256.23500000000001</c:v>
                </c:pt>
                <c:pt idx="348">
                  <c:v>256.49900000000002</c:v>
                </c:pt>
                <c:pt idx="349">
                  <c:v>256.73500000000001</c:v>
                </c:pt>
                <c:pt idx="350">
                  <c:v>257.10000000000002</c:v>
                </c:pt>
                <c:pt idx="351">
                  <c:v>257.36700000000002</c:v>
                </c:pt>
                <c:pt idx="352">
                  <c:v>257.70100000000002</c:v>
                </c:pt>
                <c:pt idx="353">
                  <c:v>257.93400000000003</c:v>
                </c:pt>
                <c:pt idx="354">
                  <c:v>258.30200000000002</c:v>
                </c:pt>
                <c:pt idx="355">
                  <c:v>258.536</c:v>
                </c:pt>
                <c:pt idx="356">
                  <c:v>258.90300000000002</c:v>
                </c:pt>
                <c:pt idx="357">
                  <c:v>259.13499999999999</c:v>
                </c:pt>
                <c:pt idx="358">
                  <c:v>259.471</c:v>
                </c:pt>
                <c:pt idx="359">
                  <c:v>259.83999999999997</c:v>
                </c:pt>
                <c:pt idx="360">
                  <c:v>260.10399999999998</c:v>
                </c:pt>
                <c:pt idx="361">
                  <c:v>260.37200000000001</c:v>
                </c:pt>
                <c:pt idx="362">
                  <c:v>260.64</c:v>
                </c:pt>
                <c:pt idx="363">
                  <c:v>260.96899999999999</c:v>
                </c:pt>
                <c:pt idx="364">
                  <c:v>261.30399999999997</c:v>
                </c:pt>
                <c:pt idx="365">
                  <c:v>261.53199999999998</c:v>
                </c:pt>
                <c:pt idx="366">
                  <c:v>261.89699999999999</c:v>
                </c:pt>
                <c:pt idx="367">
                  <c:v>262.12900000000002</c:v>
                </c:pt>
                <c:pt idx="368">
                  <c:v>262.49200000000002</c:v>
                </c:pt>
                <c:pt idx="369">
                  <c:v>262.82400000000001</c:v>
                </c:pt>
                <c:pt idx="370">
                  <c:v>263.09100000000001</c:v>
                </c:pt>
                <c:pt idx="371">
                  <c:v>263.423</c:v>
                </c:pt>
                <c:pt idx="372">
                  <c:v>263.68799999999999</c:v>
                </c:pt>
                <c:pt idx="373">
                  <c:v>264.02199999999999</c:v>
                </c:pt>
                <c:pt idx="374">
                  <c:v>264.29000000000002</c:v>
                </c:pt>
                <c:pt idx="375">
                  <c:v>264.62299999999999</c:v>
                </c:pt>
                <c:pt idx="376">
                  <c:v>264.89100000000002</c:v>
                </c:pt>
                <c:pt idx="377">
                  <c:v>265.22300000000001</c:v>
                </c:pt>
                <c:pt idx="378">
                  <c:v>265.45699999999999</c:v>
                </c:pt>
                <c:pt idx="379">
                  <c:v>265.791</c:v>
                </c:pt>
                <c:pt idx="380">
                  <c:v>266.05799999999999</c:v>
                </c:pt>
                <c:pt idx="381">
                  <c:v>266.39299999999997</c:v>
                </c:pt>
                <c:pt idx="382">
                  <c:v>266.65899999999999</c:v>
                </c:pt>
                <c:pt idx="383">
                  <c:v>266.99400000000003</c:v>
                </c:pt>
                <c:pt idx="384">
                  <c:v>267.22800000000001</c:v>
                </c:pt>
                <c:pt idx="385">
                  <c:v>267.59399999999999</c:v>
                </c:pt>
                <c:pt idx="386">
                  <c:v>267.86099999999999</c:v>
                </c:pt>
                <c:pt idx="387">
                  <c:v>268.19499999999999</c:v>
                </c:pt>
                <c:pt idx="388">
                  <c:v>268.46199999999999</c:v>
                </c:pt>
                <c:pt idx="389">
                  <c:v>268.79700000000003</c:v>
                </c:pt>
                <c:pt idx="390">
                  <c:v>269.029</c:v>
                </c:pt>
                <c:pt idx="391">
                  <c:v>269.39800000000002</c:v>
                </c:pt>
                <c:pt idx="392">
                  <c:v>269.66500000000002</c:v>
                </c:pt>
                <c:pt idx="393">
                  <c:v>269.99900000000002</c:v>
                </c:pt>
                <c:pt idx="394">
                  <c:v>270.26400000000001</c:v>
                </c:pt>
                <c:pt idx="395">
                  <c:v>270.59899999999999</c:v>
                </c:pt>
                <c:pt idx="396">
                  <c:v>270.86599999999999</c:v>
                </c:pt>
                <c:pt idx="397">
                  <c:v>271.2</c:v>
                </c:pt>
                <c:pt idx="398">
                  <c:v>271.43200000000002</c:v>
                </c:pt>
                <c:pt idx="399">
                  <c:v>271.767</c:v>
                </c:pt>
                <c:pt idx="400">
                  <c:v>272.13400000000001</c:v>
                </c:pt>
                <c:pt idx="401">
                  <c:v>272.36700000000002</c:v>
                </c:pt>
                <c:pt idx="402">
                  <c:v>272.70100000000002</c:v>
                </c:pt>
                <c:pt idx="403">
                  <c:v>272.96600000000001</c:v>
                </c:pt>
                <c:pt idx="404">
                  <c:v>273.30099999999999</c:v>
                </c:pt>
                <c:pt idx="405">
                  <c:v>273.56799999999998</c:v>
                </c:pt>
                <c:pt idx="406">
                  <c:v>273.90300000000002</c:v>
                </c:pt>
                <c:pt idx="407">
                  <c:v>274.16899999999998</c:v>
                </c:pt>
                <c:pt idx="408">
                  <c:v>274.50200000000001</c:v>
                </c:pt>
                <c:pt idx="409">
                  <c:v>274.77</c:v>
                </c:pt>
                <c:pt idx="410">
                  <c:v>275.10300000000001</c:v>
                </c:pt>
                <c:pt idx="411">
                  <c:v>275.33600000000001</c:v>
                </c:pt>
                <c:pt idx="412">
                  <c:v>275.70499999999998</c:v>
                </c:pt>
                <c:pt idx="413">
                  <c:v>276.03800000000001</c:v>
                </c:pt>
                <c:pt idx="414">
                  <c:v>276.27100000000002</c:v>
                </c:pt>
                <c:pt idx="415">
                  <c:v>276.63799999999998</c:v>
                </c:pt>
                <c:pt idx="416">
                  <c:v>276.87200000000001</c:v>
                </c:pt>
                <c:pt idx="417">
                  <c:v>277.20499999999998</c:v>
                </c:pt>
                <c:pt idx="418">
                  <c:v>277.471</c:v>
                </c:pt>
                <c:pt idx="419">
                  <c:v>277.80500000000001</c:v>
                </c:pt>
                <c:pt idx="420">
                  <c:v>278.03899999999999</c:v>
                </c:pt>
                <c:pt idx="421">
                  <c:v>278.40600000000001</c:v>
                </c:pt>
                <c:pt idx="422">
                  <c:v>278.64</c:v>
                </c:pt>
                <c:pt idx="423">
                  <c:v>278.97399999999999</c:v>
                </c:pt>
                <c:pt idx="424">
                  <c:v>279.33699999999999</c:v>
                </c:pt>
                <c:pt idx="425">
                  <c:v>279.56799999999998</c:v>
                </c:pt>
                <c:pt idx="426">
                  <c:v>279.89699999999999</c:v>
                </c:pt>
                <c:pt idx="427">
                  <c:v>280.16199999999998</c:v>
                </c:pt>
                <c:pt idx="428">
                  <c:v>280.49299999999999</c:v>
                </c:pt>
                <c:pt idx="429">
                  <c:v>280.75799999999998</c:v>
                </c:pt>
                <c:pt idx="430">
                  <c:v>281.09100000000001</c:v>
                </c:pt>
                <c:pt idx="431">
                  <c:v>281.42200000000003</c:v>
                </c:pt>
                <c:pt idx="432">
                  <c:v>281.69</c:v>
                </c:pt>
                <c:pt idx="433">
                  <c:v>282.024</c:v>
                </c:pt>
                <c:pt idx="434">
                  <c:v>282.25700000000001</c:v>
                </c:pt>
                <c:pt idx="435">
                  <c:v>282.58999999999997</c:v>
                </c:pt>
                <c:pt idx="436">
                  <c:v>282.92500000000001</c:v>
                </c:pt>
                <c:pt idx="437">
                  <c:v>283.19200000000001</c:v>
                </c:pt>
                <c:pt idx="438">
                  <c:v>283.52600000000001</c:v>
                </c:pt>
                <c:pt idx="439">
                  <c:v>283.79399999999998</c:v>
                </c:pt>
                <c:pt idx="440">
                  <c:v>284.02699999999999</c:v>
                </c:pt>
                <c:pt idx="441">
                  <c:v>284.39299999999997</c:v>
                </c:pt>
                <c:pt idx="442">
                  <c:v>284.62799999999999</c:v>
                </c:pt>
                <c:pt idx="443">
                  <c:v>284.995</c:v>
                </c:pt>
                <c:pt idx="444">
                  <c:v>285.22800000000001</c:v>
                </c:pt>
                <c:pt idx="445">
                  <c:v>285.56299999999999</c:v>
                </c:pt>
                <c:pt idx="446">
                  <c:v>285.93</c:v>
                </c:pt>
                <c:pt idx="447">
                  <c:v>286.16300000000001</c:v>
                </c:pt>
                <c:pt idx="448">
                  <c:v>286.49700000000001</c:v>
                </c:pt>
                <c:pt idx="449">
                  <c:v>286.76400000000001</c:v>
                </c:pt>
                <c:pt idx="450">
                  <c:v>287.09899999999999</c:v>
                </c:pt>
                <c:pt idx="451">
                  <c:v>287.43099999999998</c:v>
                </c:pt>
                <c:pt idx="452">
                  <c:v>287.697</c:v>
                </c:pt>
                <c:pt idx="453">
                  <c:v>287.93299999999999</c:v>
                </c:pt>
                <c:pt idx="454">
                  <c:v>288.29899999999998</c:v>
                </c:pt>
                <c:pt idx="455">
                  <c:v>288.63400000000001</c:v>
                </c:pt>
                <c:pt idx="456">
                  <c:v>288.86799999999999</c:v>
                </c:pt>
                <c:pt idx="457">
                  <c:v>289.20100000000002</c:v>
                </c:pt>
                <c:pt idx="458">
                  <c:v>289.46699999999998</c:v>
                </c:pt>
                <c:pt idx="459">
                  <c:v>289.80200000000002</c:v>
                </c:pt>
                <c:pt idx="460">
                  <c:v>290.06799999999998</c:v>
                </c:pt>
                <c:pt idx="461">
                  <c:v>290.40199999999999</c:v>
                </c:pt>
                <c:pt idx="462">
                  <c:v>290.66899999999998</c:v>
                </c:pt>
                <c:pt idx="463">
                  <c:v>290.93599999999998</c:v>
                </c:pt>
                <c:pt idx="464">
                  <c:v>291.30399999999997</c:v>
                </c:pt>
                <c:pt idx="465">
                  <c:v>291.536</c:v>
                </c:pt>
                <c:pt idx="466">
                  <c:v>291.904</c:v>
                </c:pt>
                <c:pt idx="467">
                  <c:v>292.17</c:v>
                </c:pt>
                <c:pt idx="468">
                  <c:v>292.53699999999998</c:v>
                </c:pt>
                <c:pt idx="469">
                  <c:v>292.77100000000002</c:v>
                </c:pt>
                <c:pt idx="470">
                  <c:v>293.10399999999998</c:v>
                </c:pt>
                <c:pt idx="471">
                  <c:v>293.37</c:v>
                </c:pt>
                <c:pt idx="472">
                  <c:v>293.70400000000001</c:v>
                </c:pt>
                <c:pt idx="473">
                  <c:v>293.971</c:v>
                </c:pt>
                <c:pt idx="474">
                  <c:v>294.30599999999998</c:v>
                </c:pt>
                <c:pt idx="475">
                  <c:v>294.572</c:v>
                </c:pt>
                <c:pt idx="476">
                  <c:v>294.90699999999998</c:v>
                </c:pt>
                <c:pt idx="477">
                  <c:v>295.173</c:v>
                </c:pt>
                <c:pt idx="478">
                  <c:v>295.50599999999997</c:v>
                </c:pt>
                <c:pt idx="479">
                  <c:v>295.77300000000002</c:v>
                </c:pt>
                <c:pt idx="480">
                  <c:v>296.14100000000002</c:v>
                </c:pt>
                <c:pt idx="481">
                  <c:v>296.40699999999998</c:v>
                </c:pt>
                <c:pt idx="482">
                  <c:v>296.64</c:v>
                </c:pt>
                <c:pt idx="483">
                  <c:v>296.97399999999999</c:v>
                </c:pt>
                <c:pt idx="484">
                  <c:v>297.24</c:v>
                </c:pt>
                <c:pt idx="485">
                  <c:v>297.60700000000003</c:v>
                </c:pt>
                <c:pt idx="486">
                  <c:v>297.83999999999997</c:v>
                </c:pt>
                <c:pt idx="487">
                  <c:v>298.20699999999999</c:v>
                </c:pt>
                <c:pt idx="488">
                  <c:v>298.44099999999997</c:v>
                </c:pt>
                <c:pt idx="489">
                  <c:v>298.80500000000001</c:v>
                </c:pt>
                <c:pt idx="490">
                  <c:v>299.036</c:v>
                </c:pt>
                <c:pt idx="491">
                  <c:v>299.36700000000002</c:v>
                </c:pt>
                <c:pt idx="492">
                  <c:v>299.63200000000001</c:v>
                </c:pt>
                <c:pt idx="493">
                  <c:v>299.96300000000002</c:v>
                </c:pt>
                <c:pt idx="494">
                  <c:v>300.29500000000002</c:v>
                </c:pt>
                <c:pt idx="495">
                  <c:v>300.56099999999998</c:v>
                </c:pt>
                <c:pt idx="496">
                  <c:v>300.92599999999999</c:v>
                </c:pt>
                <c:pt idx="497">
                  <c:v>301.19099999999997</c:v>
                </c:pt>
                <c:pt idx="498">
                  <c:v>301.52600000000001</c:v>
                </c:pt>
                <c:pt idx="499">
                  <c:v>301.791</c:v>
                </c:pt>
                <c:pt idx="500">
                  <c:v>302.06</c:v>
                </c:pt>
                <c:pt idx="501">
                  <c:v>302.39400000000001</c:v>
                </c:pt>
                <c:pt idx="502">
                  <c:v>302.62700000000001</c:v>
                </c:pt>
                <c:pt idx="503">
                  <c:v>302.995</c:v>
                </c:pt>
                <c:pt idx="504">
                  <c:v>303.26299999999998</c:v>
                </c:pt>
                <c:pt idx="505">
                  <c:v>303.59500000000003</c:v>
                </c:pt>
                <c:pt idx="506">
                  <c:v>303.86200000000002</c:v>
                </c:pt>
                <c:pt idx="507">
                  <c:v>304.19600000000003</c:v>
                </c:pt>
                <c:pt idx="508">
                  <c:v>304.42899999999997</c:v>
                </c:pt>
                <c:pt idx="509">
                  <c:v>304.798</c:v>
                </c:pt>
                <c:pt idx="510">
                  <c:v>305.06400000000002</c:v>
                </c:pt>
                <c:pt idx="511">
                  <c:v>305.43200000000002</c:v>
                </c:pt>
                <c:pt idx="512">
                  <c:v>305.66500000000002</c:v>
                </c:pt>
                <c:pt idx="513">
                  <c:v>306</c:v>
                </c:pt>
                <c:pt idx="514">
                  <c:v>306.26600000000002</c:v>
                </c:pt>
                <c:pt idx="515">
                  <c:v>306.59899999999999</c:v>
                </c:pt>
                <c:pt idx="516">
                  <c:v>306.86599999999999</c:v>
                </c:pt>
                <c:pt idx="517">
                  <c:v>307.2</c:v>
                </c:pt>
                <c:pt idx="518">
                  <c:v>307.46699999999998</c:v>
                </c:pt>
                <c:pt idx="519">
                  <c:v>307.834</c:v>
                </c:pt>
                <c:pt idx="520">
                  <c:v>308.06799999999998</c:v>
                </c:pt>
                <c:pt idx="521">
                  <c:v>308.435</c:v>
                </c:pt>
                <c:pt idx="522">
                  <c:v>308.66800000000001</c:v>
                </c:pt>
                <c:pt idx="523">
                  <c:v>308.935</c:v>
                </c:pt>
                <c:pt idx="524">
                  <c:v>309.26799999999997</c:v>
                </c:pt>
                <c:pt idx="525">
                  <c:v>309.63600000000002</c:v>
                </c:pt>
                <c:pt idx="526">
                  <c:v>309.904</c:v>
                </c:pt>
                <c:pt idx="527">
                  <c:v>310.16899999999998</c:v>
                </c:pt>
                <c:pt idx="528">
                  <c:v>310.53699999999998</c:v>
                </c:pt>
                <c:pt idx="529">
                  <c:v>310.77100000000002</c:v>
                </c:pt>
                <c:pt idx="530">
                  <c:v>311.03699999999998</c:v>
                </c:pt>
                <c:pt idx="531">
                  <c:v>311.37</c:v>
                </c:pt>
                <c:pt idx="532">
                  <c:v>311.738</c:v>
                </c:pt>
                <c:pt idx="533">
                  <c:v>312.005</c:v>
                </c:pt>
                <c:pt idx="534">
                  <c:v>312.238</c:v>
                </c:pt>
                <c:pt idx="535">
                  <c:v>312.60599999999999</c:v>
                </c:pt>
                <c:pt idx="536">
                  <c:v>312.87099999999998</c:v>
                </c:pt>
                <c:pt idx="537">
                  <c:v>313.20400000000001</c:v>
                </c:pt>
                <c:pt idx="538">
                  <c:v>313.47199999999998</c:v>
                </c:pt>
                <c:pt idx="539">
                  <c:v>313.80599999999998</c:v>
                </c:pt>
                <c:pt idx="540">
                  <c:v>314.07100000000003</c:v>
                </c:pt>
                <c:pt idx="541">
                  <c:v>314.47199999999998</c:v>
                </c:pt>
                <c:pt idx="542">
                  <c:v>314.77300000000002</c:v>
                </c:pt>
                <c:pt idx="543">
                  <c:v>315.04000000000002</c:v>
                </c:pt>
                <c:pt idx="544">
                  <c:v>315.30399999999997</c:v>
                </c:pt>
                <c:pt idx="545">
                  <c:v>315.54000000000002</c:v>
                </c:pt>
                <c:pt idx="546">
                  <c:v>315.90600000000001</c:v>
                </c:pt>
                <c:pt idx="547">
                  <c:v>316.173</c:v>
                </c:pt>
                <c:pt idx="548">
                  <c:v>316.50700000000001</c:v>
                </c:pt>
                <c:pt idx="549">
                  <c:v>316.774</c:v>
                </c:pt>
                <c:pt idx="550">
                  <c:v>317.14</c:v>
                </c:pt>
                <c:pt idx="551">
                  <c:v>317.37299999999999</c:v>
                </c:pt>
                <c:pt idx="552">
                  <c:v>317.74099999999999</c:v>
                </c:pt>
                <c:pt idx="553">
                  <c:v>317.97399999999999</c:v>
                </c:pt>
                <c:pt idx="554">
                  <c:v>318.30599999999998</c:v>
                </c:pt>
                <c:pt idx="555">
                  <c:v>318.608</c:v>
                </c:pt>
                <c:pt idx="556">
                  <c:v>318.84100000000001</c:v>
                </c:pt>
                <c:pt idx="557">
                  <c:v>319.20699999999999</c:v>
                </c:pt>
                <c:pt idx="558">
                  <c:v>319.44200000000001</c:v>
                </c:pt>
                <c:pt idx="559">
                  <c:v>319.81</c:v>
                </c:pt>
                <c:pt idx="560">
                  <c:v>320.07400000000001</c:v>
                </c:pt>
                <c:pt idx="561">
                  <c:v>320.43900000000002</c:v>
                </c:pt>
                <c:pt idx="562">
                  <c:v>320.66899999999998</c:v>
                </c:pt>
                <c:pt idx="563">
                  <c:v>321.00099999999998</c:v>
                </c:pt>
                <c:pt idx="564">
                  <c:v>321.267</c:v>
                </c:pt>
                <c:pt idx="565">
                  <c:v>321.59899999999999</c:v>
                </c:pt>
                <c:pt idx="566">
                  <c:v>321.86399999999998</c:v>
                </c:pt>
                <c:pt idx="567">
                  <c:v>322.13</c:v>
                </c:pt>
                <c:pt idx="568">
                  <c:v>322.49599999999998</c:v>
                </c:pt>
                <c:pt idx="569">
                  <c:v>322.73</c:v>
                </c:pt>
                <c:pt idx="570">
                  <c:v>323.09500000000003</c:v>
                </c:pt>
                <c:pt idx="571">
                  <c:v>323.36099999999999</c:v>
                </c:pt>
                <c:pt idx="572">
                  <c:v>323.72899999999998</c:v>
                </c:pt>
                <c:pt idx="573">
                  <c:v>323.96199999999999</c:v>
                </c:pt>
                <c:pt idx="574">
                  <c:v>324.23</c:v>
                </c:pt>
                <c:pt idx="575">
                  <c:v>324.59699999999998</c:v>
                </c:pt>
                <c:pt idx="576">
                  <c:v>324.86399999999998</c:v>
                </c:pt>
                <c:pt idx="577">
                  <c:v>325.23099999999999</c:v>
                </c:pt>
                <c:pt idx="578">
                  <c:v>325.46499999999997</c:v>
                </c:pt>
                <c:pt idx="579">
                  <c:v>325.83199999999999</c:v>
                </c:pt>
                <c:pt idx="580">
                  <c:v>326.09800000000001</c:v>
                </c:pt>
                <c:pt idx="581">
                  <c:v>326.33199999999999</c:v>
                </c:pt>
                <c:pt idx="582">
                  <c:v>326.733</c:v>
                </c:pt>
                <c:pt idx="583">
                  <c:v>326.96699999999998</c:v>
                </c:pt>
                <c:pt idx="584">
                  <c:v>327.233</c:v>
                </c:pt>
                <c:pt idx="585">
                  <c:v>327.56700000000001</c:v>
                </c:pt>
                <c:pt idx="586">
                  <c:v>327.834</c:v>
                </c:pt>
                <c:pt idx="587">
                  <c:v>328.202</c:v>
                </c:pt>
                <c:pt idx="588">
                  <c:v>328.435</c:v>
                </c:pt>
                <c:pt idx="589">
                  <c:v>328.80099999999999</c:v>
                </c:pt>
                <c:pt idx="590">
                  <c:v>329.06700000000001</c:v>
                </c:pt>
                <c:pt idx="591">
                  <c:v>329.33499999999998</c:v>
                </c:pt>
                <c:pt idx="592">
                  <c:v>329.70100000000002</c:v>
                </c:pt>
                <c:pt idx="593">
                  <c:v>329.93599999999998</c:v>
                </c:pt>
                <c:pt idx="594">
                  <c:v>330.30200000000002</c:v>
                </c:pt>
                <c:pt idx="595">
                  <c:v>330.57</c:v>
                </c:pt>
                <c:pt idx="596">
                  <c:v>330.90300000000002</c:v>
                </c:pt>
                <c:pt idx="597">
                  <c:v>331.17099999999999</c:v>
                </c:pt>
                <c:pt idx="598">
                  <c:v>331.53500000000003</c:v>
                </c:pt>
                <c:pt idx="599">
                  <c:v>331.77</c:v>
                </c:pt>
                <c:pt idx="600">
                  <c:v>332.137</c:v>
                </c:pt>
                <c:pt idx="601">
                  <c:v>332.37099999999998</c:v>
                </c:pt>
                <c:pt idx="602">
                  <c:v>332.738</c:v>
                </c:pt>
                <c:pt idx="603">
                  <c:v>333.00299999999999</c:v>
                </c:pt>
                <c:pt idx="604">
                  <c:v>333.238</c:v>
                </c:pt>
                <c:pt idx="605">
                  <c:v>333.60399999999998</c:v>
                </c:pt>
                <c:pt idx="606">
                  <c:v>333.87200000000001</c:v>
                </c:pt>
                <c:pt idx="607">
                  <c:v>334.20499999999998</c:v>
                </c:pt>
                <c:pt idx="608">
                  <c:v>334.471</c:v>
                </c:pt>
                <c:pt idx="609">
                  <c:v>334.83800000000002</c:v>
                </c:pt>
                <c:pt idx="610">
                  <c:v>335.10399999999998</c:v>
                </c:pt>
                <c:pt idx="611">
                  <c:v>335.33699999999999</c:v>
                </c:pt>
                <c:pt idx="612">
                  <c:v>335.70499999999998</c:v>
                </c:pt>
                <c:pt idx="613">
                  <c:v>335.97</c:v>
                </c:pt>
                <c:pt idx="614">
                  <c:v>336.23599999999999</c:v>
                </c:pt>
                <c:pt idx="615">
                  <c:v>336.60399999999998</c:v>
                </c:pt>
                <c:pt idx="616">
                  <c:v>336.87</c:v>
                </c:pt>
                <c:pt idx="617">
                  <c:v>337.20400000000001</c:v>
                </c:pt>
                <c:pt idx="618">
                  <c:v>337.471</c:v>
                </c:pt>
                <c:pt idx="619">
                  <c:v>337.83699999999999</c:v>
                </c:pt>
                <c:pt idx="620">
                  <c:v>338.07</c:v>
                </c:pt>
                <c:pt idx="621">
                  <c:v>338.33800000000002</c:v>
                </c:pt>
                <c:pt idx="622">
                  <c:v>338.70499999999998</c:v>
                </c:pt>
                <c:pt idx="623">
                  <c:v>338.97</c:v>
                </c:pt>
                <c:pt idx="624">
                  <c:v>339.303</c:v>
                </c:pt>
                <c:pt idx="625">
                  <c:v>339.57</c:v>
                </c:pt>
                <c:pt idx="626">
                  <c:v>339.93700000000001</c:v>
                </c:pt>
                <c:pt idx="627">
                  <c:v>340.17099999999999</c:v>
                </c:pt>
                <c:pt idx="628">
                  <c:v>340.43799999999999</c:v>
                </c:pt>
                <c:pt idx="629">
                  <c:v>340.80500000000001</c:v>
                </c:pt>
                <c:pt idx="630">
                  <c:v>341.07100000000003</c:v>
                </c:pt>
                <c:pt idx="631">
                  <c:v>341.50400000000002</c:v>
                </c:pt>
                <c:pt idx="632">
                  <c:v>341.77</c:v>
                </c:pt>
                <c:pt idx="633">
                  <c:v>342.072</c:v>
                </c:pt>
                <c:pt idx="634">
                  <c:v>342.339</c:v>
                </c:pt>
                <c:pt idx="635">
                  <c:v>342.60500000000002</c:v>
                </c:pt>
                <c:pt idx="636">
                  <c:v>342.90499999999997</c:v>
                </c:pt>
                <c:pt idx="637">
                  <c:v>343.137</c:v>
                </c:pt>
                <c:pt idx="638">
                  <c:v>343.505</c:v>
                </c:pt>
                <c:pt idx="639">
                  <c:v>343.77199999999999</c:v>
                </c:pt>
                <c:pt idx="640">
                  <c:v>344.10399999999998</c:v>
                </c:pt>
                <c:pt idx="641">
                  <c:v>344.37</c:v>
                </c:pt>
                <c:pt idx="642">
                  <c:v>344.70499999999998</c:v>
                </c:pt>
                <c:pt idx="643">
                  <c:v>344.97199999999998</c:v>
                </c:pt>
                <c:pt idx="644">
                  <c:v>345.33800000000002</c:v>
                </c:pt>
                <c:pt idx="645">
                  <c:v>345.57100000000003</c:v>
                </c:pt>
                <c:pt idx="646">
                  <c:v>345.83800000000002</c:v>
                </c:pt>
                <c:pt idx="647">
                  <c:v>346.20299999999997</c:v>
                </c:pt>
                <c:pt idx="648">
                  <c:v>346.435</c:v>
                </c:pt>
                <c:pt idx="649">
                  <c:v>346.767</c:v>
                </c:pt>
                <c:pt idx="650">
                  <c:v>347.03100000000001</c:v>
                </c:pt>
                <c:pt idx="651">
                  <c:v>347.39499999999998</c:v>
                </c:pt>
                <c:pt idx="652">
                  <c:v>347.66199999999998</c:v>
                </c:pt>
                <c:pt idx="653">
                  <c:v>347.96100000000001</c:v>
                </c:pt>
                <c:pt idx="654">
                  <c:v>348.29199999999997</c:v>
                </c:pt>
                <c:pt idx="655">
                  <c:v>348.55900000000003</c:v>
                </c:pt>
                <c:pt idx="656">
                  <c:v>348.827</c:v>
                </c:pt>
                <c:pt idx="657">
                  <c:v>349.19200000000001</c:v>
                </c:pt>
                <c:pt idx="658">
                  <c:v>349.459</c:v>
                </c:pt>
                <c:pt idx="659">
                  <c:v>349.79199999999997</c:v>
                </c:pt>
                <c:pt idx="660">
                  <c:v>350.06099999999998</c:v>
                </c:pt>
                <c:pt idx="661">
                  <c:v>350.327</c:v>
                </c:pt>
                <c:pt idx="662">
                  <c:v>350.69400000000002</c:v>
                </c:pt>
                <c:pt idx="663">
                  <c:v>350.96300000000002</c:v>
                </c:pt>
                <c:pt idx="664">
                  <c:v>351.596</c:v>
                </c:pt>
                <c:pt idx="665">
                  <c:v>353.39699999999999</c:v>
                </c:pt>
                <c:pt idx="666">
                  <c:v>353.86500000000001</c:v>
                </c:pt>
                <c:pt idx="667">
                  <c:v>354.23099999999999</c:v>
                </c:pt>
                <c:pt idx="668">
                  <c:v>354.464</c:v>
                </c:pt>
                <c:pt idx="669">
                  <c:v>354.73200000000003</c:v>
                </c:pt>
                <c:pt idx="670">
                  <c:v>355.09899999999999</c:v>
                </c:pt>
                <c:pt idx="671">
                  <c:v>355.399</c:v>
                </c:pt>
                <c:pt idx="672">
                  <c:v>355.666</c:v>
                </c:pt>
                <c:pt idx="673">
                  <c:v>356.03399999999999</c:v>
                </c:pt>
                <c:pt idx="674">
                  <c:v>356.3</c:v>
                </c:pt>
                <c:pt idx="675">
                  <c:v>356.56599999999997</c:v>
                </c:pt>
                <c:pt idx="676">
                  <c:v>356.834</c:v>
                </c:pt>
                <c:pt idx="677">
                  <c:v>357.23399999999998</c:v>
                </c:pt>
                <c:pt idx="678">
                  <c:v>357.53500000000003</c:v>
                </c:pt>
                <c:pt idx="679">
                  <c:v>357.83499999999998</c:v>
                </c:pt>
                <c:pt idx="680">
                  <c:v>358.101</c:v>
                </c:pt>
                <c:pt idx="681">
                  <c:v>358.36799999999999</c:v>
                </c:pt>
                <c:pt idx="682">
                  <c:v>358.73500000000001</c:v>
                </c:pt>
                <c:pt idx="683">
                  <c:v>359.00200000000001</c:v>
                </c:pt>
                <c:pt idx="684">
                  <c:v>359.26900000000001</c:v>
                </c:pt>
                <c:pt idx="685">
                  <c:v>359.56900000000002</c:v>
                </c:pt>
                <c:pt idx="686">
                  <c:v>359.83600000000001</c:v>
                </c:pt>
                <c:pt idx="687">
                  <c:v>360.202</c:v>
                </c:pt>
                <c:pt idx="688">
                  <c:v>360.50299999999999</c:v>
                </c:pt>
                <c:pt idx="689">
                  <c:v>360.76900000000001</c:v>
                </c:pt>
                <c:pt idx="690">
                  <c:v>361.03699999999998</c:v>
                </c:pt>
                <c:pt idx="691">
                  <c:v>361.43700000000001</c:v>
                </c:pt>
                <c:pt idx="692">
                  <c:v>361.70299999999997</c:v>
                </c:pt>
                <c:pt idx="693">
                  <c:v>362.005</c:v>
                </c:pt>
                <c:pt idx="694">
                  <c:v>362.30399999999997</c:v>
                </c:pt>
                <c:pt idx="695">
                  <c:v>362.57</c:v>
                </c:pt>
                <c:pt idx="696">
                  <c:v>362.83699999999999</c:v>
                </c:pt>
                <c:pt idx="697">
                  <c:v>363.13799999999998</c:v>
                </c:pt>
                <c:pt idx="698">
                  <c:v>363.471</c:v>
                </c:pt>
                <c:pt idx="699">
                  <c:v>363.839</c:v>
                </c:pt>
                <c:pt idx="700">
                  <c:v>364.10500000000002</c:v>
                </c:pt>
                <c:pt idx="701">
                  <c:v>364.37099999999998</c:v>
                </c:pt>
                <c:pt idx="702">
                  <c:v>364.67200000000003</c:v>
                </c:pt>
                <c:pt idx="703">
                  <c:v>365.03899999999999</c:v>
                </c:pt>
                <c:pt idx="704">
                  <c:v>365.339</c:v>
                </c:pt>
                <c:pt idx="705">
                  <c:v>365.60500000000002</c:v>
                </c:pt>
                <c:pt idx="706">
                  <c:v>365.90499999999997</c:v>
                </c:pt>
                <c:pt idx="707">
                  <c:v>366.20499999999998</c:v>
                </c:pt>
                <c:pt idx="708">
                  <c:v>366.505</c:v>
                </c:pt>
                <c:pt idx="709">
                  <c:v>366.77100000000002</c:v>
                </c:pt>
                <c:pt idx="710">
                  <c:v>367.10500000000002</c:v>
                </c:pt>
                <c:pt idx="711">
                  <c:v>367.37200000000001</c:v>
                </c:pt>
                <c:pt idx="712">
                  <c:v>367.63799999999998</c:v>
                </c:pt>
                <c:pt idx="713">
                  <c:v>368.005</c:v>
                </c:pt>
                <c:pt idx="714">
                  <c:v>368.27100000000002</c:v>
                </c:pt>
                <c:pt idx="715">
                  <c:v>368.70600000000002</c:v>
                </c:pt>
                <c:pt idx="716">
                  <c:v>369.00599999999997</c:v>
                </c:pt>
                <c:pt idx="717">
                  <c:v>369.339</c:v>
                </c:pt>
                <c:pt idx="718">
                  <c:v>369.60500000000002</c:v>
                </c:pt>
                <c:pt idx="719">
                  <c:v>369.87200000000001</c:v>
                </c:pt>
                <c:pt idx="720">
                  <c:v>370.14</c:v>
                </c:pt>
                <c:pt idx="721">
                  <c:v>370.40600000000001</c:v>
                </c:pt>
                <c:pt idx="722">
                  <c:v>370.67200000000003</c:v>
                </c:pt>
                <c:pt idx="723">
                  <c:v>371.04</c:v>
                </c:pt>
                <c:pt idx="724">
                  <c:v>371.27300000000002</c:v>
                </c:pt>
                <c:pt idx="725">
                  <c:v>372.87299999999999</c:v>
                </c:pt>
                <c:pt idx="726">
                  <c:v>375.14100000000002</c:v>
                </c:pt>
                <c:pt idx="727">
                  <c:v>376.17399999999998</c:v>
                </c:pt>
                <c:pt idx="728">
                  <c:v>376.44200000000001</c:v>
                </c:pt>
                <c:pt idx="729">
                  <c:v>376.84300000000002</c:v>
                </c:pt>
                <c:pt idx="730">
                  <c:v>377.10899999999998</c:v>
                </c:pt>
                <c:pt idx="731">
                  <c:v>377.37599999999998</c:v>
                </c:pt>
                <c:pt idx="732">
                  <c:v>377.71</c:v>
                </c:pt>
                <c:pt idx="733">
                  <c:v>378.04300000000001</c:v>
                </c:pt>
                <c:pt idx="734">
                  <c:v>378.30900000000003</c:v>
                </c:pt>
                <c:pt idx="735">
                  <c:v>378.60899999999998</c:v>
                </c:pt>
                <c:pt idx="736">
                  <c:v>378.84199999999998</c:v>
                </c:pt>
                <c:pt idx="737">
                  <c:v>379.24400000000003</c:v>
                </c:pt>
                <c:pt idx="738">
                  <c:v>379.47699999999998</c:v>
                </c:pt>
                <c:pt idx="739">
                  <c:v>379.74299999999999</c:v>
                </c:pt>
                <c:pt idx="740">
                  <c:v>380.11</c:v>
                </c:pt>
                <c:pt idx="741">
                  <c:v>380.37799999999999</c:v>
                </c:pt>
                <c:pt idx="742">
                  <c:v>380.74400000000003</c:v>
                </c:pt>
                <c:pt idx="743">
                  <c:v>380.97500000000002</c:v>
                </c:pt>
                <c:pt idx="744">
                  <c:v>381.34300000000002</c:v>
                </c:pt>
                <c:pt idx="745">
                  <c:v>381.61</c:v>
                </c:pt>
                <c:pt idx="746">
                  <c:v>381.87700000000001</c:v>
                </c:pt>
                <c:pt idx="747">
                  <c:v>382.21</c:v>
                </c:pt>
                <c:pt idx="748">
                  <c:v>382.47500000000002</c:v>
                </c:pt>
                <c:pt idx="749">
                  <c:v>382.74400000000003</c:v>
                </c:pt>
                <c:pt idx="750">
                  <c:v>383.11099999999999</c:v>
                </c:pt>
                <c:pt idx="751">
                  <c:v>383.37799999999999</c:v>
                </c:pt>
                <c:pt idx="752">
                  <c:v>383.71199999999999</c:v>
                </c:pt>
                <c:pt idx="753">
                  <c:v>383.97800000000001</c:v>
                </c:pt>
                <c:pt idx="754">
                  <c:v>384.24599999999998</c:v>
                </c:pt>
                <c:pt idx="755">
                  <c:v>384.62599999999998</c:v>
                </c:pt>
                <c:pt idx="756">
                  <c:v>384.904</c:v>
                </c:pt>
                <c:pt idx="757">
                  <c:v>385.21499999999997</c:v>
                </c:pt>
                <c:pt idx="758">
                  <c:v>385.48700000000002</c:v>
                </c:pt>
                <c:pt idx="759">
                  <c:v>387.24099999999999</c:v>
                </c:pt>
                <c:pt idx="760">
                  <c:v>388.04399999999998</c:v>
                </c:pt>
                <c:pt idx="761">
                  <c:v>388.40699999999998</c:v>
                </c:pt>
                <c:pt idx="762">
                  <c:v>388.73899999999998</c:v>
                </c:pt>
                <c:pt idx="763">
                  <c:v>389.07299999999998</c:v>
                </c:pt>
                <c:pt idx="764">
                  <c:v>389.40699999999998</c:v>
                </c:pt>
                <c:pt idx="765">
                  <c:v>389.77699999999999</c:v>
                </c:pt>
                <c:pt idx="766">
                  <c:v>390.11099999999999</c:v>
                </c:pt>
                <c:pt idx="767">
                  <c:v>390.44400000000002</c:v>
                </c:pt>
                <c:pt idx="768">
                  <c:v>390.81099999999998</c:v>
                </c:pt>
                <c:pt idx="769">
                  <c:v>392.11200000000002</c:v>
                </c:pt>
                <c:pt idx="770">
                  <c:v>393.11</c:v>
                </c:pt>
                <c:pt idx="771">
                  <c:v>393.44299999999998</c:v>
                </c:pt>
                <c:pt idx="772">
                  <c:v>393.77499999999998</c:v>
                </c:pt>
                <c:pt idx="773">
                  <c:v>394.10700000000003</c:v>
                </c:pt>
                <c:pt idx="774">
                  <c:v>394.43799999999999</c:v>
                </c:pt>
                <c:pt idx="775">
                  <c:v>394.803</c:v>
                </c:pt>
                <c:pt idx="776">
                  <c:v>395.13499999999999</c:v>
                </c:pt>
                <c:pt idx="777">
                  <c:v>395.46600000000001</c:v>
                </c:pt>
                <c:pt idx="778">
                  <c:v>396.82299999999998</c:v>
                </c:pt>
                <c:pt idx="779">
                  <c:v>397.81200000000001</c:v>
                </c:pt>
                <c:pt idx="780">
                  <c:v>398.14100000000002</c:v>
                </c:pt>
                <c:pt idx="781">
                  <c:v>398.47199999999998</c:v>
                </c:pt>
                <c:pt idx="782">
                  <c:v>398.834</c:v>
                </c:pt>
                <c:pt idx="783">
                  <c:v>399.16199999999998</c:v>
                </c:pt>
                <c:pt idx="784">
                  <c:v>399.524</c:v>
                </c:pt>
                <c:pt idx="785">
                  <c:v>399.85199999999998</c:v>
                </c:pt>
                <c:pt idx="786">
                  <c:v>400.18299999999999</c:v>
                </c:pt>
                <c:pt idx="787">
                  <c:v>400.50900000000001</c:v>
                </c:pt>
                <c:pt idx="788">
                  <c:v>401.78699999999998</c:v>
                </c:pt>
                <c:pt idx="789">
                  <c:v>402.76799999999997</c:v>
                </c:pt>
                <c:pt idx="790">
                  <c:v>403.09300000000002</c:v>
                </c:pt>
                <c:pt idx="791">
                  <c:v>403.45299999999997</c:v>
                </c:pt>
                <c:pt idx="792">
                  <c:v>403.779</c:v>
                </c:pt>
                <c:pt idx="793">
                  <c:v>404.10500000000002</c:v>
                </c:pt>
                <c:pt idx="794">
                  <c:v>404.46199999999999</c:v>
                </c:pt>
                <c:pt idx="795">
                  <c:v>404.78699999999998</c:v>
                </c:pt>
                <c:pt idx="796">
                  <c:v>405.11099999999999</c:v>
                </c:pt>
                <c:pt idx="797">
                  <c:v>405.46699999999998</c:v>
                </c:pt>
                <c:pt idx="798">
                  <c:v>405.79199999999997</c:v>
                </c:pt>
                <c:pt idx="799">
                  <c:v>406.14800000000002</c:v>
                </c:pt>
                <c:pt idx="800">
                  <c:v>407.37700000000001</c:v>
                </c:pt>
                <c:pt idx="801">
                  <c:v>408.40899999999999</c:v>
                </c:pt>
                <c:pt idx="802">
                  <c:v>408.76400000000001</c:v>
                </c:pt>
                <c:pt idx="803">
                  <c:v>409.11700000000002</c:v>
                </c:pt>
                <c:pt idx="804">
                  <c:v>409.43599999999998</c:v>
                </c:pt>
                <c:pt idx="805">
                  <c:v>409.791</c:v>
                </c:pt>
                <c:pt idx="806">
                  <c:v>410.113</c:v>
                </c:pt>
                <c:pt idx="807">
                  <c:v>410.43400000000003</c:v>
                </c:pt>
                <c:pt idx="808">
                  <c:v>410.78800000000001</c:v>
                </c:pt>
                <c:pt idx="809">
                  <c:v>411.108</c:v>
                </c:pt>
                <c:pt idx="810">
                  <c:v>412.35700000000003</c:v>
                </c:pt>
                <c:pt idx="811">
                  <c:v>413.44200000000001</c:v>
                </c:pt>
                <c:pt idx="812">
                  <c:v>413.79300000000001</c:v>
                </c:pt>
                <c:pt idx="813">
                  <c:v>414.142</c:v>
                </c:pt>
                <c:pt idx="814">
                  <c:v>415.57299999999998</c:v>
                </c:pt>
                <c:pt idx="815">
                  <c:v>416.61700000000002</c:v>
                </c:pt>
                <c:pt idx="816">
                  <c:v>416.93400000000003</c:v>
                </c:pt>
                <c:pt idx="817">
                  <c:v>418.73599999999999</c:v>
                </c:pt>
                <c:pt idx="818">
                  <c:v>419.49299999999999</c:v>
                </c:pt>
                <c:pt idx="819">
                  <c:v>419.80799999999999</c:v>
                </c:pt>
                <c:pt idx="820">
                  <c:v>420.15699999999998</c:v>
                </c:pt>
                <c:pt idx="821">
                  <c:v>420.46899999999999</c:v>
                </c:pt>
                <c:pt idx="822">
                  <c:v>420.78500000000003</c:v>
                </c:pt>
                <c:pt idx="823">
                  <c:v>421.09699999999998</c:v>
                </c:pt>
                <c:pt idx="824">
                  <c:v>421.44400000000002</c:v>
                </c:pt>
                <c:pt idx="825">
                  <c:v>421.75700000000001</c:v>
                </c:pt>
                <c:pt idx="826">
                  <c:v>422.13299999999998</c:v>
                </c:pt>
                <c:pt idx="827">
                  <c:v>422.47699999999998</c:v>
                </c:pt>
                <c:pt idx="828">
                  <c:v>422.791</c:v>
                </c:pt>
                <c:pt idx="829">
                  <c:v>423.13499999999999</c:v>
                </c:pt>
                <c:pt idx="830">
                  <c:v>424.41300000000001</c:v>
                </c:pt>
                <c:pt idx="831">
                  <c:v>425.40899999999999</c:v>
                </c:pt>
                <c:pt idx="832">
                  <c:v>425.74799999999999</c:v>
                </c:pt>
                <c:pt idx="833">
                  <c:v>426.05500000000001</c:v>
                </c:pt>
                <c:pt idx="834">
                  <c:v>426.363</c:v>
                </c:pt>
                <c:pt idx="835">
                  <c:v>426.67</c:v>
                </c:pt>
                <c:pt idx="836">
                  <c:v>426.976</c:v>
                </c:pt>
                <c:pt idx="837">
                  <c:v>427.315</c:v>
                </c:pt>
                <c:pt idx="838">
                  <c:v>427.62099999999998</c:v>
                </c:pt>
                <c:pt idx="839">
                  <c:v>427.95800000000003</c:v>
                </c:pt>
                <c:pt idx="840">
                  <c:v>428.26400000000001</c:v>
                </c:pt>
                <c:pt idx="841">
                  <c:v>428.57</c:v>
                </c:pt>
                <c:pt idx="842">
                  <c:v>428.90699999999998</c:v>
                </c:pt>
                <c:pt idx="843">
                  <c:v>429.214</c:v>
                </c:pt>
                <c:pt idx="844">
                  <c:v>429.52100000000002</c:v>
                </c:pt>
                <c:pt idx="845">
                  <c:v>429.858</c:v>
                </c:pt>
                <c:pt idx="846">
                  <c:v>430.16399999999999</c:v>
                </c:pt>
                <c:pt idx="847">
                  <c:v>430.47</c:v>
                </c:pt>
                <c:pt idx="848">
                  <c:v>430.80399999999997</c:v>
                </c:pt>
                <c:pt idx="849">
                  <c:v>432.08199999999999</c:v>
                </c:pt>
                <c:pt idx="850">
                  <c:v>433.08300000000003</c:v>
                </c:pt>
                <c:pt idx="851">
                  <c:v>435.17099999999999</c:v>
                </c:pt>
                <c:pt idx="852">
                  <c:v>435.65600000000001</c:v>
                </c:pt>
                <c:pt idx="853">
                  <c:v>436.34899999999999</c:v>
                </c:pt>
                <c:pt idx="854">
                  <c:v>438.03800000000001</c:v>
                </c:pt>
                <c:pt idx="855">
                  <c:v>438.61099999999999</c:v>
                </c:pt>
                <c:pt idx="856">
                  <c:v>440.20499999999998</c:v>
                </c:pt>
                <c:pt idx="857">
                  <c:v>441.15800000000002</c:v>
                </c:pt>
                <c:pt idx="858">
                  <c:v>442.85199999999998</c:v>
                </c:pt>
                <c:pt idx="859">
                  <c:v>443.74200000000002</c:v>
                </c:pt>
                <c:pt idx="860">
                  <c:v>444.06700000000001</c:v>
                </c:pt>
                <c:pt idx="861">
                  <c:v>444.363</c:v>
                </c:pt>
                <c:pt idx="862">
                  <c:v>444.65899999999999</c:v>
                </c:pt>
                <c:pt idx="863">
                  <c:v>444.983</c:v>
                </c:pt>
                <c:pt idx="864">
                  <c:v>445.28</c:v>
                </c:pt>
                <c:pt idx="865">
                  <c:v>445.63400000000001</c:v>
                </c:pt>
                <c:pt idx="866">
                  <c:v>445.95800000000003</c:v>
                </c:pt>
                <c:pt idx="867">
                  <c:v>446.25099999999998</c:v>
                </c:pt>
                <c:pt idx="868">
                  <c:v>446.57600000000002</c:v>
                </c:pt>
                <c:pt idx="869">
                  <c:v>446.87</c:v>
                </c:pt>
                <c:pt idx="870">
                  <c:v>447.19299999999998</c:v>
                </c:pt>
                <c:pt idx="871">
                  <c:v>447.488</c:v>
                </c:pt>
                <c:pt idx="872">
                  <c:v>447.78399999999999</c:v>
                </c:pt>
                <c:pt idx="873">
                  <c:v>448.10500000000002</c:v>
                </c:pt>
                <c:pt idx="874">
                  <c:v>448.42599999999999</c:v>
                </c:pt>
                <c:pt idx="875">
                  <c:v>448.721</c:v>
                </c:pt>
                <c:pt idx="876">
                  <c:v>449.01400000000001</c:v>
                </c:pt>
                <c:pt idx="877">
                  <c:v>449.33499999999998</c:v>
                </c:pt>
                <c:pt idx="878">
                  <c:v>449.62599999999998</c:v>
                </c:pt>
                <c:pt idx="879">
                  <c:v>449.92</c:v>
                </c:pt>
                <c:pt idx="880">
                  <c:v>450.24099999999999</c:v>
                </c:pt>
                <c:pt idx="881">
                  <c:v>450.53199999999998</c:v>
                </c:pt>
                <c:pt idx="882">
                  <c:v>450.85300000000001</c:v>
                </c:pt>
                <c:pt idx="883">
                  <c:v>451.14299999999997</c:v>
                </c:pt>
                <c:pt idx="884">
                  <c:v>451.46300000000002</c:v>
                </c:pt>
                <c:pt idx="885">
                  <c:v>451.75400000000002</c:v>
                </c:pt>
                <c:pt idx="886">
                  <c:v>452.07299999999998</c:v>
                </c:pt>
                <c:pt idx="887">
                  <c:v>452.36200000000002</c:v>
                </c:pt>
                <c:pt idx="888">
                  <c:v>452.68099999999998</c:v>
                </c:pt>
                <c:pt idx="889">
                  <c:v>452.971</c:v>
                </c:pt>
                <c:pt idx="890">
                  <c:v>453.291</c:v>
                </c:pt>
                <c:pt idx="891">
                  <c:v>453.57900000000001</c:v>
                </c:pt>
                <c:pt idx="892">
                  <c:v>453.89800000000002</c:v>
                </c:pt>
                <c:pt idx="893">
                  <c:v>454.21600000000001</c:v>
                </c:pt>
                <c:pt idx="894">
                  <c:v>454.50400000000002</c:v>
                </c:pt>
                <c:pt idx="895">
                  <c:v>454.82100000000003</c:v>
                </c:pt>
                <c:pt idx="896">
                  <c:v>455.108</c:v>
                </c:pt>
                <c:pt idx="897">
                  <c:v>455.42599999999999</c:v>
                </c:pt>
                <c:pt idx="898">
                  <c:v>455.71199999999999</c:v>
                </c:pt>
                <c:pt idx="899">
                  <c:v>456.02800000000002</c:v>
                </c:pt>
                <c:pt idx="900">
                  <c:v>456.315</c:v>
                </c:pt>
                <c:pt idx="901">
                  <c:v>456.6</c:v>
                </c:pt>
                <c:pt idx="902">
                  <c:v>456.91500000000002</c:v>
                </c:pt>
                <c:pt idx="903">
                  <c:v>457.202</c:v>
                </c:pt>
                <c:pt idx="904">
                  <c:v>457.48700000000002</c:v>
                </c:pt>
                <c:pt idx="905">
                  <c:v>457.80200000000002</c:v>
                </c:pt>
                <c:pt idx="906">
                  <c:v>458.08600000000001</c:v>
                </c:pt>
                <c:pt idx="907">
                  <c:v>458.399</c:v>
                </c:pt>
                <c:pt idx="908">
                  <c:v>458.68200000000002</c:v>
                </c:pt>
                <c:pt idx="909">
                  <c:v>458.96899999999999</c:v>
                </c:pt>
                <c:pt idx="910">
                  <c:v>459.28</c:v>
                </c:pt>
                <c:pt idx="911">
                  <c:v>459.59300000000002</c:v>
                </c:pt>
                <c:pt idx="912">
                  <c:v>459.87400000000002</c:v>
                </c:pt>
                <c:pt idx="913">
                  <c:v>460.185</c:v>
                </c:pt>
                <c:pt idx="914">
                  <c:v>460.49799999999999</c:v>
                </c:pt>
                <c:pt idx="915">
                  <c:v>460.78</c:v>
                </c:pt>
                <c:pt idx="916">
                  <c:v>461.09100000000001</c:v>
                </c:pt>
                <c:pt idx="917">
                  <c:v>461.37200000000001</c:v>
                </c:pt>
                <c:pt idx="918">
                  <c:v>461.685</c:v>
                </c:pt>
                <c:pt idx="919">
                  <c:v>461.96800000000002</c:v>
                </c:pt>
                <c:pt idx="920">
                  <c:v>462.28199999999998</c:v>
                </c:pt>
                <c:pt idx="921">
                  <c:v>462.56599999999997</c:v>
                </c:pt>
                <c:pt idx="922">
                  <c:v>462.851</c:v>
                </c:pt>
                <c:pt idx="923">
                  <c:v>463.16300000000001</c:v>
                </c:pt>
                <c:pt idx="924">
                  <c:v>463.47399999999999</c:v>
                </c:pt>
                <c:pt idx="925">
                  <c:v>463.75700000000001</c:v>
                </c:pt>
                <c:pt idx="926">
                  <c:v>464.06900000000002</c:v>
                </c:pt>
                <c:pt idx="927">
                  <c:v>464.35</c:v>
                </c:pt>
                <c:pt idx="928">
                  <c:v>464.661</c:v>
                </c:pt>
                <c:pt idx="929">
                  <c:v>464.94200000000001</c:v>
                </c:pt>
                <c:pt idx="930">
                  <c:v>465.22500000000002</c:v>
                </c:pt>
                <c:pt idx="931">
                  <c:v>465.53399999999999</c:v>
                </c:pt>
                <c:pt idx="932">
                  <c:v>465.815</c:v>
                </c:pt>
                <c:pt idx="933">
                  <c:v>466.12299999999999</c:v>
                </c:pt>
                <c:pt idx="934">
                  <c:v>466.40300000000002</c:v>
                </c:pt>
                <c:pt idx="935">
                  <c:v>466.71100000000001</c:v>
                </c:pt>
                <c:pt idx="936">
                  <c:v>466.99</c:v>
                </c:pt>
                <c:pt idx="937">
                  <c:v>467.26900000000001</c:v>
                </c:pt>
                <c:pt idx="938">
                  <c:v>467.57600000000002</c:v>
                </c:pt>
                <c:pt idx="939">
                  <c:v>467.88299999999998</c:v>
                </c:pt>
                <c:pt idx="940">
                  <c:v>468.16199999999998</c:v>
                </c:pt>
                <c:pt idx="941">
                  <c:v>468.44099999999997</c:v>
                </c:pt>
                <c:pt idx="942">
                  <c:v>468.74599999999998</c:v>
                </c:pt>
                <c:pt idx="943">
                  <c:v>469.05200000000002</c:v>
                </c:pt>
                <c:pt idx="944">
                  <c:v>469.38600000000002</c:v>
                </c:pt>
                <c:pt idx="945">
                  <c:v>469.661</c:v>
                </c:pt>
                <c:pt idx="946">
                  <c:v>469.96600000000001</c:v>
                </c:pt>
                <c:pt idx="947">
                  <c:v>470.26900000000001</c:v>
                </c:pt>
                <c:pt idx="948">
                  <c:v>470.54399999999998</c:v>
                </c:pt>
                <c:pt idx="949">
                  <c:v>470.84699999999998</c:v>
                </c:pt>
                <c:pt idx="950">
                  <c:v>471.12299999999999</c:v>
                </c:pt>
                <c:pt idx="951">
                  <c:v>471.42500000000001</c:v>
                </c:pt>
                <c:pt idx="952">
                  <c:v>471.69900000000001</c:v>
                </c:pt>
                <c:pt idx="953">
                  <c:v>472</c:v>
                </c:pt>
                <c:pt idx="954">
                  <c:v>472.30099999999999</c:v>
                </c:pt>
                <c:pt idx="955">
                  <c:v>472.57400000000001</c:v>
                </c:pt>
                <c:pt idx="956">
                  <c:v>472.87400000000002</c:v>
                </c:pt>
                <c:pt idx="957">
                  <c:v>473.14699999999999</c:v>
                </c:pt>
                <c:pt idx="958">
                  <c:v>473.52800000000002</c:v>
                </c:pt>
                <c:pt idx="959">
                  <c:v>473.79899999999998</c:v>
                </c:pt>
                <c:pt idx="960">
                  <c:v>474.09800000000001</c:v>
                </c:pt>
                <c:pt idx="961">
                  <c:v>474.39600000000002</c:v>
                </c:pt>
                <c:pt idx="962">
                  <c:v>474.666</c:v>
                </c:pt>
                <c:pt idx="963">
                  <c:v>474.96300000000002</c:v>
                </c:pt>
                <c:pt idx="964">
                  <c:v>475.23500000000001</c:v>
                </c:pt>
                <c:pt idx="965">
                  <c:v>475.53199999999998</c:v>
                </c:pt>
                <c:pt idx="966">
                  <c:v>475.90800000000002</c:v>
                </c:pt>
                <c:pt idx="967">
                  <c:v>476.17700000000002</c:v>
                </c:pt>
                <c:pt idx="968">
                  <c:v>476.47199999999998</c:v>
                </c:pt>
                <c:pt idx="969">
                  <c:v>476.73899999999998</c:v>
                </c:pt>
                <c:pt idx="970">
                  <c:v>477.11399999999998</c:v>
                </c:pt>
                <c:pt idx="971">
                  <c:v>477.40800000000002</c:v>
                </c:pt>
                <c:pt idx="972">
                  <c:v>477.67399999999998</c:v>
                </c:pt>
                <c:pt idx="973">
                  <c:v>477.96800000000002</c:v>
                </c:pt>
                <c:pt idx="974">
                  <c:v>478.26100000000002</c:v>
                </c:pt>
                <c:pt idx="975">
                  <c:v>478.60399999999998</c:v>
                </c:pt>
                <c:pt idx="976">
                  <c:v>478.86900000000003</c:v>
                </c:pt>
                <c:pt idx="977">
                  <c:v>479.16</c:v>
                </c:pt>
                <c:pt idx="978">
                  <c:v>479.50299999999999</c:v>
                </c:pt>
                <c:pt idx="979">
                  <c:v>479.80399999999997</c:v>
                </c:pt>
                <c:pt idx="980">
                  <c:v>480.1</c:v>
                </c:pt>
              </c:numCache>
            </c:numRef>
          </c:xVal>
          <c:yVal>
            <c:numRef>
              <c:f>'04'!$B$2:$B$988</c:f>
              <c:numCache>
                <c:formatCode>General</c:formatCode>
                <c:ptCount val="987"/>
                <c:pt idx="0">
                  <c:v>-6.9600000000000001E-14</c:v>
                </c:pt>
                <c:pt idx="1">
                  <c:v>-2.8076999999999999E-14</c:v>
                </c:pt>
                <c:pt idx="2">
                  <c:v>-6.1389999999999998E-15</c:v>
                </c:pt>
                <c:pt idx="3">
                  <c:v>1.2853999999999999E-14</c:v>
                </c:pt>
                <c:pt idx="4">
                  <c:v>2.3630999999999999E-14</c:v>
                </c:pt>
                <c:pt idx="5">
                  <c:v>1.5791000000000001E-14</c:v>
                </c:pt>
                <c:pt idx="6">
                  <c:v>1.6216E-14</c:v>
                </c:pt>
                <c:pt idx="7">
                  <c:v>1.4915999999999999E-14</c:v>
                </c:pt>
                <c:pt idx="8">
                  <c:v>1.8557999999999999E-14</c:v>
                </c:pt>
                <c:pt idx="9">
                  <c:v>1.6127E-14</c:v>
                </c:pt>
                <c:pt idx="10">
                  <c:v>1.7355999999999999E-14</c:v>
                </c:pt>
                <c:pt idx="11">
                  <c:v>9.6369999999999994E-15</c:v>
                </c:pt>
                <c:pt idx="12">
                  <c:v>1.4425999999999999E-14</c:v>
                </c:pt>
                <c:pt idx="13">
                  <c:v>2.0020000000000002E-15</c:v>
                </c:pt>
                <c:pt idx="14">
                  <c:v>1.6411999999999999E-14</c:v>
                </c:pt>
                <c:pt idx="15">
                  <c:v>1.9000000000000001E-14</c:v>
                </c:pt>
                <c:pt idx="16">
                  <c:v>2.5634E-14</c:v>
                </c:pt>
                <c:pt idx="17">
                  <c:v>1.362E-14</c:v>
                </c:pt>
                <c:pt idx="18">
                  <c:v>1.5909999999999999E-14</c:v>
                </c:pt>
                <c:pt idx="19">
                  <c:v>1.6589999999999999E-14</c:v>
                </c:pt>
                <c:pt idx="20">
                  <c:v>2.0414000000000001E-14</c:v>
                </c:pt>
                <c:pt idx="21">
                  <c:v>1.6848999999999999E-14</c:v>
                </c:pt>
                <c:pt idx="22">
                  <c:v>1.2001000000000001E-14</c:v>
                </c:pt>
                <c:pt idx="23">
                  <c:v>1.5367999999999999E-14</c:v>
                </c:pt>
                <c:pt idx="24">
                  <c:v>1.6706E-14</c:v>
                </c:pt>
                <c:pt idx="25">
                  <c:v>1.7989000000000001E-14</c:v>
                </c:pt>
                <c:pt idx="26">
                  <c:v>1.3245E-14</c:v>
                </c:pt>
                <c:pt idx="27">
                  <c:v>1.8748999999999999E-14</c:v>
                </c:pt>
                <c:pt idx="28">
                  <c:v>2.3463000000000001E-14</c:v>
                </c:pt>
                <c:pt idx="29">
                  <c:v>2.4608999999999999E-14</c:v>
                </c:pt>
                <c:pt idx="30">
                  <c:v>2.7449999999999999E-14</c:v>
                </c:pt>
                <c:pt idx="31">
                  <c:v>1.7791999999999999E-14</c:v>
                </c:pt>
                <c:pt idx="32">
                  <c:v>1.3342999999999999E-14</c:v>
                </c:pt>
                <c:pt idx="33">
                  <c:v>1.4997E-14</c:v>
                </c:pt>
                <c:pt idx="34">
                  <c:v>2.1197000000000001E-14</c:v>
                </c:pt>
                <c:pt idx="35">
                  <c:v>1.6548E-14</c:v>
                </c:pt>
                <c:pt idx="36">
                  <c:v>1.9829999999999999E-14</c:v>
                </c:pt>
                <c:pt idx="37">
                  <c:v>1.8077000000000001E-14</c:v>
                </c:pt>
                <c:pt idx="38">
                  <c:v>2.4849E-14</c:v>
                </c:pt>
                <c:pt idx="39">
                  <c:v>2.0857999999999999E-14</c:v>
                </c:pt>
                <c:pt idx="40">
                  <c:v>2.0257000000000001E-14</c:v>
                </c:pt>
                <c:pt idx="41">
                  <c:v>1.6550999999999999E-14</c:v>
                </c:pt>
                <c:pt idx="42">
                  <c:v>1.6059E-14</c:v>
                </c:pt>
                <c:pt idx="43">
                  <c:v>1.8270000000000001E-14</c:v>
                </c:pt>
                <c:pt idx="44">
                  <c:v>1.6217E-14</c:v>
                </c:pt>
                <c:pt idx="45">
                  <c:v>1.6618E-14</c:v>
                </c:pt>
                <c:pt idx="46">
                  <c:v>2.1574999999999999E-14</c:v>
                </c:pt>
                <c:pt idx="47">
                  <c:v>2.0704999999999999E-14</c:v>
                </c:pt>
                <c:pt idx="48">
                  <c:v>1.4482000000000001E-14</c:v>
                </c:pt>
                <c:pt idx="49">
                  <c:v>9.3759999999999993E-15</c:v>
                </c:pt>
                <c:pt idx="50">
                  <c:v>1.7074999999999999E-14</c:v>
                </c:pt>
                <c:pt idx="51">
                  <c:v>1.1909E-14</c:v>
                </c:pt>
                <c:pt idx="52">
                  <c:v>2.4516E-14</c:v>
                </c:pt>
                <c:pt idx="53">
                  <c:v>-5.3910000000000002E-15</c:v>
                </c:pt>
                <c:pt idx="54">
                  <c:v>1.6999E-14</c:v>
                </c:pt>
                <c:pt idx="55">
                  <c:v>2.0155E-14</c:v>
                </c:pt>
                <c:pt idx="56">
                  <c:v>1.7959E-14</c:v>
                </c:pt>
                <c:pt idx="57">
                  <c:v>2.6152000000000001E-14</c:v>
                </c:pt>
                <c:pt idx="58">
                  <c:v>3.7981000000000002E-14</c:v>
                </c:pt>
                <c:pt idx="59">
                  <c:v>2.9348999999999999E-14</c:v>
                </c:pt>
                <c:pt idx="60">
                  <c:v>-2.7766999999999999E-14</c:v>
                </c:pt>
                <c:pt idx="61">
                  <c:v>-1.0054E-14</c:v>
                </c:pt>
                <c:pt idx="62">
                  <c:v>-2.5000000000000002E-16</c:v>
                </c:pt>
                <c:pt idx="63">
                  <c:v>-4.2670000000000001E-15</c:v>
                </c:pt>
                <c:pt idx="64">
                  <c:v>-5.3809999999999997E-15</c:v>
                </c:pt>
                <c:pt idx="65">
                  <c:v>1.3376E-14</c:v>
                </c:pt>
                <c:pt idx="66">
                  <c:v>1.3007E-14</c:v>
                </c:pt>
                <c:pt idx="67">
                  <c:v>7.3009999999999993E-15</c:v>
                </c:pt>
                <c:pt idx="68">
                  <c:v>8.1819999999999992E-15</c:v>
                </c:pt>
                <c:pt idx="69">
                  <c:v>1.389E-14</c:v>
                </c:pt>
                <c:pt idx="70">
                  <c:v>1.1332E-14</c:v>
                </c:pt>
                <c:pt idx="71">
                  <c:v>6.5330000000000003E-15</c:v>
                </c:pt>
                <c:pt idx="72">
                  <c:v>-2.1900000000000001E-15</c:v>
                </c:pt>
                <c:pt idx="73">
                  <c:v>6.4449999999999996E-15</c:v>
                </c:pt>
                <c:pt idx="74">
                  <c:v>-8.8E-17</c:v>
                </c:pt>
                <c:pt idx="75">
                  <c:v>-7.16E-16</c:v>
                </c:pt>
                <c:pt idx="76">
                  <c:v>1.2594000000000001E-14</c:v>
                </c:pt>
                <c:pt idx="77">
                  <c:v>9.3999999999999997E-15</c:v>
                </c:pt>
                <c:pt idx="78">
                  <c:v>3.4150000000000001E-15</c:v>
                </c:pt>
                <c:pt idx="79">
                  <c:v>3.566E-15</c:v>
                </c:pt>
                <c:pt idx="80">
                  <c:v>7.6950000000000006E-15</c:v>
                </c:pt>
                <c:pt idx="81">
                  <c:v>6.6409999999999996E-15</c:v>
                </c:pt>
                <c:pt idx="82">
                  <c:v>1.372E-14</c:v>
                </c:pt>
                <c:pt idx="83">
                  <c:v>4.015E-15</c:v>
                </c:pt>
                <c:pt idx="84">
                  <c:v>2.4439999999999999E-15</c:v>
                </c:pt>
                <c:pt idx="85">
                  <c:v>8.9229999999999993E-15</c:v>
                </c:pt>
                <c:pt idx="86">
                  <c:v>6.966E-15</c:v>
                </c:pt>
                <c:pt idx="87">
                  <c:v>6.9170000000000002E-15</c:v>
                </c:pt>
                <c:pt idx="88">
                  <c:v>4.5999999999999998E-15</c:v>
                </c:pt>
                <c:pt idx="89">
                  <c:v>-5.7900000000000004E-16</c:v>
                </c:pt>
                <c:pt idx="90">
                  <c:v>3.9650000000000003E-15</c:v>
                </c:pt>
                <c:pt idx="91">
                  <c:v>6.8749999999999999E-15</c:v>
                </c:pt>
                <c:pt idx="92">
                  <c:v>8.9469999999999996E-15</c:v>
                </c:pt>
                <c:pt idx="93">
                  <c:v>8.7690000000000003E-15</c:v>
                </c:pt>
                <c:pt idx="94">
                  <c:v>9.1180000000000003E-15</c:v>
                </c:pt>
                <c:pt idx="95">
                  <c:v>1.0728000000000001E-14</c:v>
                </c:pt>
                <c:pt idx="96">
                  <c:v>-7.8400000000000002E-16</c:v>
                </c:pt>
                <c:pt idx="97">
                  <c:v>1.0259999999999999E-15</c:v>
                </c:pt>
                <c:pt idx="98">
                  <c:v>3.6510000000000004E-15</c:v>
                </c:pt>
                <c:pt idx="99">
                  <c:v>1.7840000000000002E-15</c:v>
                </c:pt>
                <c:pt idx="100">
                  <c:v>4.063E-15</c:v>
                </c:pt>
                <c:pt idx="101">
                  <c:v>8.0180000000000005E-15</c:v>
                </c:pt>
                <c:pt idx="102">
                  <c:v>3.6239999999999997E-15</c:v>
                </c:pt>
                <c:pt idx="103">
                  <c:v>1.2059E-14</c:v>
                </c:pt>
                <c:pt idx="104">
                  <c:v>1.2463000000000001E-14</c:v>
                </c:pt>
                <c:pt idx="105">
                  <c:v>9.0879999999999994E-15</c:v>
                </c:pt>
                <c:pt idx="106">
                  <c:v>1.3246999999999999E-14</c:v>
                </c:pt>
                <c:pt idx="107">
                  <c:v>9.1109999999999999E-15</c:v>
                </c:pt>
                <c:pt idx="108">
                  <c:v>1.3202E-14</c:v>
                </c:pt>
                <c:pt idx="109">
                  <c:v>1.1256E-14</c:v>
                </c:pt>
                <c:pt idx="110">
                  <c:v>-1.115E-15</c:v>
                </c:pt>
                <c:pt idx="111">
                  <c:v>-4.4100000000000002E-16</c:v>
                </c:pt>
                <c:pt idx="112">
                  <c:v>9.4799999999999994E-15</c:v>
                </c:pt>
                <c:pt idx="113">
                  <c:v>2.74E-15</c:v>
                </c:pt>
                <c:pt idx="114">
                  <c:v>6.5309999999999998E-15</c:v>
                </c:pt>
                <c:pt idx="115">
                  <c:v>4.1299999999999997E-15</c:v>
                </c:pt>
                <c:pt idx="116">
                  <c:v>4.7999999999999999E-15</c:v>
                </c:pt>
                <c:pt idx="117">
                  <c:v>1.7410000000000001E-15</c:v>
                </c:pt>
                <c:pt idx="118">
                  <c:v>1.1517E-14</c:v>
                </c:pt>
                <c:pt idx="119">
                  <c:v>8.3789999999999999E-15</c:v>
                </c:pt>
                <c:pt idx="120">
                  <c:v>9.1430000000000005E-15</c:v>
                </c:pt>
                <c:pt idx="121">
                  <c:v>-4.55E-16</c:v>
                </c:pt>
                <c:pt idx="122">
                  <c:v>1.1515E-14</c:v>
                </c:pt>
                <c:pt idx="123">
                  <c:v>9.9730000000000001E-15</c:v>
                </c:pt>
                <c:pt idx="124">
                  <c:v>7.8160000000000008E-15</c:v>
                </c:pt>
                <c:pt idx="125">
                  <c:v>-7.2599999999999996E-16</c:v>
                </c:pt>
                <c:pt idx="126">
                  <c:v>4.2580000000000002E-15</c:v>
                </c:pt>
                <c:pt idx="127">
                  <c:v>3.8719999999999998E-15</c:v>
                </c:pt>
                <c:pt idx="128">
                  <c:v>6.6240000000000004E-15</c:v>
                </c:pt>
                <c:pt idx="129">
                  <c:v>1.542E-15</c:v>
                </c:pt>
                <c:pt idx="130">
                  <c:v>-2.4990000000000002E-15</c:v>
                </c:pt>
                <c:pt idx="131">
                  <c:v>1.0521E-14</c:v>
                </c:pt>
                <c:pt idx="132">
                  <c:v>4.0970000000000001E-15</c:v>
                </c:pt>
                <c:pt idx="133">
                  <c:v>6.7319999999999997E-15</c:v>
                </c:pt>
                <c:pt idx="134">
                  <c:v>2.2030000000000001E-15</c:v>
                </c:pt>
                <c:pt idx="135">
                  <c:v>3.3439999999999999E-15</c:v>
                </c:pt>
                <c:pt idx="136">
                  <c:v>-9.9299999999999996E-16</c:v>
                </c:pt>
                <c:pt idx="137">
                  <c:v>8.920000000000001E-16</c:v>
                </c:pt>
                <c:pt idx="138">
                  <c:v>3.1030000000000001E-15</c:v>
                </c:pt>
                <c:pt idx="139">
                  <c:v>-1.381E-15</c:v>
                </c:pt>
                <c:pt idx="140">
                  <c:v>1.0110000000000001E-15</c:v>
                </c:pt>
                <c:pt idx="141">
                  <c:v>7.0839999999999999E-15</c:v>
                </c:pt>
                <c:pt idx="142">
                  <c:v>8.9770000000000005E-15</c:v>
                </c:pt>
                <c:pt idx="143">
                  <c:v>4.1679999999999999E-15</c:v>
                </c:pt>
                <c:pt idx="144">
                  <c:v>6.5319999999999996E-15</c:v>
                </c:pt>
                <c:pt idx="145">
                  <c:v>7.3299999999999998E-16</c:v>
                </c:pt>
                <c:pt idx="146">
                  <c:v>3.8570000000000002E-15</c:v>
                </c:pt>
                <c:pt idx="147">
                  <c:v>5.231E-15</c:v>
                </c:pt>
                <c:pt idx="148">
                  <c:v>1.9949999999999999E-15</c:v>
                </c:pt>
                <c:pt idx="149">
                  <c:v>1.435E-15</c:v>
                </c:pt>
                <c:pt idx="150">
                  <c:v>5.8750000000000002E-15</c:v>
                </c:pt>
                <c:pt idx="151">
                  <c:v>2.0909999999999999E-15</c:v>
                </c:pt>
                <c:pt idx="152">
                  <c:v>-1.7969999999999998E-15</c:v>
                </c:pt>
                <c:pt idx="153">
                  <c:v>3.339E-15</c:v>
                </c:pt>
                <c:pt idx="154">
                  <c:v>2.0669999999999999E-15</c:v>
                </c:pt>
                <c:pt idx="155">
                  <c:v>2.3329999999999998E-15</c:v>
                </c:pt>
                <c:pt idx="156">
                  <c:v>8.4409999999999997E-15</c:v>
                </c:pt>
                <c:pt idx="157">
                  <c:v>4.0809999999999999E-15</c:v>
                </c:pt>
                <c:pt idx="158">
                  <c:v>-6.7899999999999999E-16</c:v>
                </c:pt>
                <c:pt idx="159">
                  <c:v>6.042E-15</c:v>
                </c:pt>
                <c:pt idx="160">
                  <c:v>1.458E-15</c:v>
                </c:pt>
                <c:pt idx="161">
                  <c:v>8.1310000000000006E-15</c:v>
                </c:pt>
                <c:pt idx="162">
                  <c:v>3.2500000000000001E-16</c:v>
                </c:pt>
                <c:pt idx="163">
                  <c:v>1.9610000000000001E-15</c:v>
                </c:pt>
                <c:pt idx="164">
                  <c:v>7.2829999999999994E-15</c:v>
                </c:pt>
                <c:pt idx="165">
                  <c:v>6.9900000000000002E-16</c:v>
                </c:pt>
                <c:pt idx="166">
                  <c:v>6.1810000000000001E-15</c:v>
                </c:pt>
                <c:pt idx="167">
                  <c:v>8.4749999999999999E-15</c:v>
                </c:pt>
                <c:pt idx="168">
                  <c:v>9.3729999999999999E-15</c:v>
                </c:pt>
                <c:pt idx="169">
                  <c:v>1.6018000000000001E-14</c:v>
                </c:pt>
                <c:pt idx="170">
                  <c:v>1.0944E-14</c:v>
                </c:pt>
                <c:pt idx="171">
                  <c:v>3.5681999999999999E-14</c:v>
                </c:pt>
                <c:pt idx="172">
                  <c:v>2.5717E-14</c:v>
                </c:pt>
                <c:pt idx="173">
                  <c:v>1.1351E-14</c:v>
                </c:pt>
                <c:pt idx="174">
                  <c:v>3.3989999999999998E-15</c:v>
                </c:pt>
                <c:pt idx="175">
                  <c:v>1.3270000000000001E-15</c:v>
                </c:pt>
                <c:pt idx="176">
                  <c:v>3.3899999999999999E-15</c:v>
                </c:pt>
                <c:pt idx="177">
                  <c:v>3.5130000000000001E-15</c:v>
                </c:pt>
                <c:pt idx="178">
                  <c:v>3.1990000000000001E-15</c:v>
                </c:pt>
                <c:pt idx="179">
                  <c:v>-1.228E-15</c:v>
                </c:pt>
                <c:pt idx="180">
                  <c:v>5.4449999999999999E-15</c:v>
                </c:pt>
                <c:pt idx="181">
                  <c:v>1.687E-15</c:v>
                </c:pt>
                <c:pt idx="182">
                  <c:v>-2.72E-15</c:v>
                </c:pt>
                <c:pt idx="183">
                  <c:v>1.455E-15</c:v>
                </c:pt>
                <c:pt idx="184">
                  <c:v>1.0879999999999999E-15</c:v>
                </c:pt>
                <c:pt idx="185">
                  <c:v>-6.3420000000000001E-15</c:v>
                </c:pt>
                <c:pt idx="186">
                  <c:v>-8.0039999999999999E-15</c:v>
                </c:pt>
                <c:pt idx="187">
                  <c:v>2.2699999999999998E-15</c:v>
                </c:pt>
                <c:pt idx="188">
                  <c:v>1.276E-15</c:v>
                </c:pt>
                <c:pt idx="189">
                  <c:v>1.0507E-14</c:v>
                </c:pt>
                <c:pt idx="190">
                  <c:v>2.328E-15</c:v>
                </c:pt>
                <c:pt idx="191">
                  <c:v>-1.4029999999999999E-15</c:v>
                </c:pt>
                <c:pt idx="192">
                  <c:v>-4.0100000000000001E-16</c:v>
                </c:pt>
                <c:pt idx="193">
                  <c:v>-1.2696E-14</c:v>
                </c:pt>
                <c:pt idx="194">
                  <c:v>3.557E-15</c:v>
                </c:pt>
                <c:pt idx="195">
                  <c:v>-9.8390000000000007E-15</c:v>
                </c:pt>
                <c:pt idx="196">
                  <c:v>-5.3579999999999999E-15</c:v>
                </c:pt>
                <c:pt idx="197">
                  <c:v>-2.7579999999999999E-15</c:v>
                </c:pt>
                <c:pt idx="198">
                  <c:v>-3.7799999999999998E-16</c:v>
                </c:pt>
                <c:pt idx="199">
                  <c:v>-1.0673E-14</c:v>
                </c:pt>
                <c:pt idx="200">
                  <c:v>-6.6579999999999997E-15</c:v>
                </c:pt>
                <c:pt idx="201">
                  <c:v>-4.5580000000000003E-15</c:v>
                </c:pt>
                <c:pt idx="202">
                  <c:v>-4.8980000000000003E-15</c:v>
                </c:pt>
                <c:pt idx="203">
                  <c:v>8.4199999999999998E-16</c:v>
                </c:pt>
                <c:pt idx="204">
                  <c:v>-8.2939999999999995E-15</c:v>
                </c:pt>
                <c:pt idx="205">
                  <c:v>2.8299999999999998E-15</c:v>
                </c:pt>
                <c:pt idx="206">
                  <c:v>-2.576E-15</c:v>
                </c:pt>
                <c:pt idx="207">
                  <c:v>-4.076E-15</c:v>
                </c:pt>
                <c:pt idx="208">
                  <c:v>-5.2770000000000004E-15</c:v>
                </c:pt>
                <c:pt idx="209">
                  <c:v>7.1999999999999999E-17</c:v>
                </c:pt>
                <c:pt idx="210">
                  <c:v>-3.3619999999999998E-15</c:v>
                </c:pt>
                <c:pt idx="211">
                  <c:v>-4.2440000000000003E-15</c:v>
                </c:pt>
                <c:pt idx="212">
                  <c:v>-9.4099999999999991E-16</c:v>
                </c:pt>
                <c:pt idx="213">
                  <c:v>1.008E-15</c:v>
                </c:pt>
                <c:pt idx="214">
                  <c:v>2.7520000000000001E-15</c:v>
                </c:pt>
                <c:pt idx="215">
                  <c:v>-7.2510000000000005E-15</c:v>
                </c:pt>
                <c:pt idx="216">
                  <c:v>-4.294E-15</c:v>
                </c:pt>
                <c:pt idx="217">
                  <c:v>5.5500000000000005E-16</c:v>
                </c:pt>
                <c:pt idx="218">
                  <c:v>2.2050000000000001E-15</c:v>
                </c:pt>
                <c:pt idx="219">
                  <c:v>-6.4590000000000002E-15</c:v>
                </c:pt>
                <c:pt idx="220">
                  <c:v>3.6599999999999998E-16</c:v>
                </c:pt>
                <c:pt idx="221">
                  <c:v>6.9770000000000004E-15</c:v>
                </c:pt>
                <c:pt idx="222">
                  <c:v>-9.9999999999999998E-17</c:v>
                </c:pt>
                <c:pt idx="223">
                  <c:v>-9.9360000000000005E-15</c:v>
                </c:pt>
                <c:pt idx="224">
                  <c:v>-1.1229E-14</c:v>
                </c:pt>
                <c:pt idx="225">
                  <c:v>-5.4989999999999996E-15</c:v>
                </c:pt>
                <c:pt idx="226">
                  <c:v>-7.4289999999999998E-15</c:v>
                </c:pt>
                <c:pt idx="227">
                  <c:v>-1.2002000000000001E-14</c:v>
                </c:pt>
                <c:pt idx="228">
                  <c:v>-1.1572999999999999E-14</c:v>
                </c:pt>
                <c:pt idx="229">
                  <c:v>-4.4490000000000003E-15</c:v>
                </c:pt>
                <c:pt idx="230">
                  <c:v>-4.7519999999999999E-15</c:v>
                </c:pt>
                <c:pt idx="231">
                  <c:v>-8.4990000000000002E-15</c:v>
                </c:pt>
                <c:pt idx="232">
                  <c:v>-8.6069999999999996E-15</c:v>
                </c:pt>
                <c:pt idx="233">
                  <c:v>-9.0709999999999993E-15</c:v>
                </c:pt>
                <c:pt idx="234">
                  <c:v>-1.1531000000000001E-14</c:v>
                </c:pt>
                <c:pt idx="235">
                  <c:v>-2.4799999999999999E-16</c:v>
                </c:pt>
                <c:pt idx="236">
                  <c:v>-7.8960000000000005E-15</c:v>
                </c:pt>
                <c:pt idx="237">
                  <c:v>-2.4109999999999999E-15</c:v>
                </c:pt>
                <c:pt idx="238">
                  <c:v>-1.249E-15</c:v>
                </c:pt>
                <c:pt idx="239">
                  <c:v>-5.6360000000000001E-15</c:v>
                </c:pt>
                <c:pt idx="240">
                  <c:v>-1.1460000000000001E-15</c:v>
                </c:pt>
                <c:pt idx="241">
                  <c:v>3.6820000000000003E-15</c:v>
                </c:pt>
                <c:pt idx="242">
                  <c:v>-2.7209999999999998E-15</c:v>
                </c:pt>
                <c:pt idx="243">
                  <c:v>-5.1430000000000001E-15</c:v>
                </c:pt>
                <c:pt idx="244">
                  <c:v>-5.8379999999999998E-15</c:v>
                </c:pt>
                <c:pt idx="245">
                  <c:v>-5.1900000000000003E-15</c:v>
                </c:pt>
                <c:pt idx="246">
                  <c:v>-3.6430000000000002E-15</c:v>
                </c:pt>
                <c:pt idx="247">
                  <c:v>-5.1229999999999998E-15</c:v>
                </c:pt>
                <c:pt idx="248">
                  <c:v>-5.0000000000000004E-16</c:v>
                </c:pt>
                <c:pt idx="249">
                  <c:v>3.7059999999999999E-15</c:v>
                </c:pt>
                <c:pt idx="250">
                  <c:v>-5.4300000000000005E-16</c:v>
                </c:pt>
                <c:pt idx="251">
                  <c:v>-7.0149999999999998E-15</c:v>
                </c:pt>
                <c:pt idx="252">
                  <c:v>-1.0713E-14</c:v>
                </c:pt>
                <c:pt idx="253">
                  <c:v>-8.3300000000000003E-16</c:v>
                </c:pt>
                <c:pt idx="254">
                  <c:v>-1.3179999999999999E-15</c:v>
                </c:pt>
                <c:pt idx="255">
                  <c:v>2.6289999999999999E-15</c:v>
                </c:pt>
                <c:pt idx="256">
                  <c:v>3.7509999999999996E-15</c:v>
                </c:pt>
                <c:pt idx="257">
                  <c:v>-9.770000000000001E-16</c:v>
                </c:pt>
                <c:pt idx="258">
                  <c:v>-4.9110000000000003E-15</c:v>
                </c:pt>
                <c:pt idx="259">
                  <c:v>-9.1799999999999993E-16</c:v>
                </c:pt>
                <c:pt idx="260">
                  <c:v>-8.25E-16</c:v>
                </c:pt>
                <c:pt idx="261">
                  <c:v>-7.0470000000000003E-15</c:v>
                </c:pt>
                <c:pt idx="262">
                  <c:v>-1.2868E-14</c:v>
                </c:pt>
                <c:pt idx="263">
                  <c:v>-6.7849999999999996E-15</c:v>
                </c:pt>
                <c:pt idx="264">
                  <c:v>-6.3450000000000004E-15</c:v>
                </c:pt>
                <c:pt idx="265">
                  <c:v>-2.6659999999999999E-15</c:v>
                </c:pt>
                <c:pt idx="266">
                  <c:v>-1.8209999999999998E-15</c:v>
                </c:pt>
                <c:pt idx="267">
                  <c:v>-5.6499999999999999E-15</c:v>
                </c:pt>
                <c:pt idx="268">
                  <c:v>-4.1249999999999998E-15</c:v>
                </c:pt>
                <c:pt idx="269">
                  <c:v>-5.2600000000000003E-15</c:v>
                </c:pt>
                <c:pt idx="270">
                  <c:v>-8.3799999999999997E-15</c:v>
                </c:pt>
                <c:pt idx="271">
                  <c:v>-1.1369E-14</c:v>
                </c:pt>
                <c:pt idx="272">
                  <c:v>-1.542E-15</c:v>
                </c:pt>
                <c:pt idx="273">
                  <c:v>-3.4679999999999999E-15</c:v>
                </c:pt>
                <c:pt idx="274">
                  <c:v>-5.7679999999999999E-15</c:v>
                </c:pt>
                <c:pt idx="275">
                  <c:v>-3.3809999999999999E-15</c:v>
                </c:pt>
                <c:pt idx="276">
                  <c:v>-1.2376000000000001E-14</c:v>
                </c:pt>
                <c:pt idx="277">
                  <c:v>-6.8099999999999998E-15</c:v>
                </c:pt>
                <c:pt idx="278">
                  <c:v>-3.9599999999999998E-16</c:v>
                </c:pt>
                <c:pt idx="279">
                  <c:v>-6.6669999999999997E-15</c:v>
                </c:pt>
                <c:pt idx="280">
                  <c:v>-9.2230000000000002E-15</c:v>
                </c:pt>
                <c:pt idx="281">
                  <c:v>-8.0890000000000003E-15</c:v>
                </c:pt>
                <c:pt idx="282">
                  <c:v>-6.9780000000000002E-15</c:v>
                </c:pt>
                <c:pt idx="283">
                  <c:v>-8.2859999999999994E-15</c:v>
                </c:pt>
                <c:pt idx="284">
                  <c:v>-6.6449999999999997E-15</c:v>
                </c:pt>
                <c:pt idx="285">
                  <c:v>-1.0267000000000001E-14</c:v>
                </c:pt>
                <c:pt idx="286">
                  <c:v>-6.1320000000000002E-15</c:v>
                </c:pt>
                <c:pt idx="287">
                  <c:v>-7.3509999999999997E-15</c:v>
                </c:pt>
                <c:pt idx="288">
                  <c:v>-1.3002999999999999E-14</c:v>
                </c:pt>
                <c:pt idx="289">
                  <c:v>-7.8219999999999997E-15</c:v>
                </c:pt>
                <c:pt idx="290">
                  <c:v>3.1100000000000002E-16</c:v>
                </c:pt>
                <c:pt idx="291">
                  <c:v>-2.9960000000000002E-15</c:v>
                </c:pt>
                <c:pt idx="292">
                  <c:v>-4.9489999999999998E-15</c:v>
                </c:pt>
                <c:pt idx="293">
                  <c:v>-1.9451000000000002E-14</c:v>
                </c:pt>
                <c:pt idx="294">
                  <c:v>-1.2089000000000001E-14</c:v>
                </c:pt>
                <c:pt idx="295">
                  <c:v>-6.3030000000000001E-15</c:v>
                </c:pt>
                <c:pt idx="296">
                  <c:v>-3.533E-15</c:v>
                </c:pt>
                <c:pt idx="297">
                  <c:v>-7.6149999999999993E-15</c:v>
                </c:pt>
                <c:pt idx="298">
                  <c:v>-1.284E-15</c:v>
                </c:pt>
                <c:pt idx="299">
                  <c:v>-7.6199999999999996E-16</c:v>
                </c:pt>
                <c:pt idx="300">
                  <c:v>-6.8900000000000003E-15</c:v>
                </c:pt>
                <c:pt idx="301">
                  <c:v>-1.1254E-14</c:v>
                </c:pt>
                <c:pt idx="302">
                  <c:v>-4.0239999999999999E-15</c:v>
                </c:pt>
                <c:pt idx="303">
                  <c:v>-3.1369999999999999E-15</c:v>
                </c:pt>
                <c:pt idx="304">
                  <c:v>-5.9970000000000002E-15</c:v>
                </c:pt>
                <c:pt idx="305">
                  <c:v>-5.3510000000000004E-15</c:v>
                </c:pt>
                <c:pt idx="306">
                  <c:v>-5.1449999999999998E-15</c:v>
                </c:pt>
                <c:pt idx="307">
                  <c:v>-6.7919999999999999E-15</c:v>
                </c:pt>
                <c:pt idx="308">
                  <c:v>1.8740000000000001E-15</c:v>
                </c:pt>
                <c:pt idx="309">
                  <c:v>3.7889999999999998E-15</c:v>
                </c:pt>
                <c:pt idx="310">
                  <c:v>-1.674E-15</c:v>
                </c:pt>
                <c:pt idx="311">
                  <c:v>-5.6220000000000002E-15</c:v>
                </c:pt>
                <c:pt idx="312">
                  <c:v>-4.2029999999999999E-15</c:v>
                </c:pt>
                <c:pt idx="313">
                  <c:v>-1.2800000000000001E-15</c:v>
                </c:pt>
                <c:pt idx="314">
                  <c:v>-2.3710000000000001E-15</c:v>
                </c:pt>
                <c:pt idx="315">
                  <c:v>-5.6090000000000002E-15</c:v>
                </c:pt>
                <c:pt idx="316">
                  <c:v>-1.866E-15</c:v>
                </c:pt>
                <c:pt idx="317">
                  <c:v>4.4999999999999998E-17</c:v>
                </c:pt>
                <c:pt idx="318">
                  <c:v>-1.1700000000000001E-15</c:v>
                </c:pt>
                <c:pt idx="319">
                  <c:v>-6.53E-15</c:v>
                </c:pt>
                <c:pt idx="320">
                  <c:v>1.5619999999999999E-15</c:v>
                </c:pt>
                <c:pt idx="321">
                  <c:v>-7.8610000000000005E-15</c:v>
                </c:pt>
                <c:pt idx="322">
                  <c:v>-4.4799999999999998E-16</c:v>
                </c:pt>
                <c:pt idx="323">
                  <c:v>1.1600000000000001E-16</c:v>
                </c:pt>
                <c:pt idx="324">
                  <c:v>-2.8370000000000001E-15</c:v>
                </c:pt>
                <c:pt idx="325">
                  <c:v>-7.9220000000000005E-15</c:v>
                </c:pt>
                <c:pt idx="326">
                  <c:v>-3.9010000000000001E-15</c:v>
                </c:pt>
                <c:pt idx="327">
                  <c:v>-4.9200000000000003E-15</c:v>
                </c:pt>
                <c:pt idx="328">
                  <c:v>4.0239999999999999E-15</c:v>
                </c:pt>
                <c:pt idx="329">
                  <c:v>1.9780000000000002E-15</c:v>
                </c:pt>
                <c:pt idx="330">
                  <c:v>-7.0299999999999998E-16</c:v>
                </c:pt>
                <c:pt idx="331">
                  <c:v>1.3919999999999999E-15</c:v>
                </c:pt>
                <c:pt idx="332">
                  <c:v>4.4219999999999997E-15</c:v>
                </c:pt>
                <c:pt idx="333">
                  <c:v>-7.4270000000000002E-15</c:v>
                </c:pt>
                <c:pt idx="334">
                  <c:v>-1.0763000000000001E-14</c:v>
                </c:pt>
                <c:pt idx="335">
                  <c:v>-7.576E-15</c:v>
                </c:pt>
                <c:pt idx="336">
                  <c:v>-1.1152E-14</c:v>
                </c:pt>
                <c:pt idx="337">
                  <c:v>-1.5236000000000001E-14</c:v>
                </c:pt>
                <c:pt idx="338">
                  <c:v>-9.9409999999999996E-15</c:v>
                </c:pt>
                <c:pt idx="339">
                  <c:v>-2.3750000000000001E-15</c:v>
                </c:pt>
                <c:pt idx="340">
                  <c:v>-9.1590000000000007E-15</c:v>
                </c:pt>
                <c:pt idx="341">
                  <c:v>-9.6820000000000007E-15</c:v>
                </c:pt>
                <c:pt idx="342">
                  <c:v>-1.7809999999999999E-14</c:v>
                </c:pt>
                <c:pt idx="343">
                  <c:v>-1.4274000000000001E-14</c:v>
                </c:pt>
                <c:pt idx="344">
                  <c:v>-8.0599999999999992E-15</c:v>
                </c:pt>
                <c:pt idx="345">
                  <c:v>-2.5179999999999999E-15</c:v>
                </c:pt>
                <c:pt idx="346">
                  <c:v>-1.0802E-14</c:v>
                </c:pt>
                <c:pt idx="347">
                  <c:v>-2.2851000000000002E-14</c:v>
                </c:pt>
                <c:pt idx="348">
                  <c:v>-2.3332E-14</c:v>
                </c:pt>
                <c:pt idx="349">
                  <c:v>-2.2527E-14</c:v>
                </c:pt>
                <c:pt idx="350">
                  <c:v>-2.2391999999999999E-14</c:v>
                </c:pt>
                <c:pt idx="351">
                  <c:v>-2.9220000000000001E-14</c:v>
                </c:pt>
                <c:pt idx="352">
                  <c:v>-2.7887999999999999E-14</c:v>
                </c:pt>
                <c:pt idx="353">
                  <c:v>-3.0841999999999997E-14</c:v>
                </c:pt>
                <c:pt idx="354">
                  <c:v>-2.8107E-14</c:v>
                </c:pt>
                <c:pt idx="355">
                  <c:v>-2.9394999999999997E-14</c:v>
                </c:pt>
                <c:pt idx="356">
                  <c:v>-3.0873999999999998E-14</c:v>
                </c:pt>
                <c:pt idx="357">
                  <c:v>-2.8643999999999998E-14</c:v>
                </c:pt>
                <c:pt idx="358">
                  <c:v>-2.7029E-14</c:v>
                </c:pt>
                <c:pt idx="359">
                  <c:v>-3.2004999999999998E-14</c:v>
                </c:pt>
                <c:pt idx="360">
                  <c:v>-2.4563000000000001E-14</c:v>
                </c:pt>
                <c:pt idx="361">
                  <c:v>-3.0797999999999999E-14</c:v>
                </c:pt>
                <c:pt idx="362">
                  <c:v>-4.1551E-14</c:v>
                </c:pt>
                <c:pt idx="363">
                  <c:v>-3.6154000000000002E-14</c:v>
                </c:pt>
                <c:pt idx="364">
                  <c:v>-3.0016999999999998E-14</c:v>
                </c:pt>
                <c:pt idx="365">
                  <c:v>-3.0044000000000003E-14</c:v>
                </c:pt>
                <c:pt idx="366">
                  <c:v>-3.2301999999999998E-14</c:v>
                </c:pt>
                <c:pt idx="367">
                  <c:v>-2.5238999999999999E-14</c:v>
                </c:pt>
                <c:pt idx="368">
                  <c:v>-2.9956E-14</c:v>
                </c:pt>
                <c:pt idx="369">
                  <c:v>-2.9854E-14</c:v>
                </c:pt>
                <c:pt idx="370">
                  <c:v>-2.8893E-14</c:v>
                </c:pt>
                <c:pt idx="371">
                  <c:v>-3.271E-14</c:v>
                </c:pt>
                <c:pt idx="372">
                  <c:v>-3.2874999999999999E-14</c:v>
                </c:pt>
                <c:pt idx="373">
                  <c:v>-3.4554999999999998E-14</c:v>
                </c:pt>
                <c:pt idx="374">
                  <c:v>-3.6544000000000001E-14</c:v>
                </c:pt>
                <c:pt idx="375">
                  <c:v>-3.8269000000000001E-14</c:v>
                </c:pt>
                <c:pt idx="376">
                  <c:v>-3.2891000000000002E-14</c:v>
                </c:pt>
                <c:pt idx="377">
                  <c:v>-3.2946000000000002E-14</c:v>
                </c:pt>
                <c:pt idx="378">
                  <c:v>-3.0812000000000003E-14</c:v>
                </c:pt>
                <c:pt idx="379">
                  <c:v>-3.1467000000000001E-14</c:v>
                </c:pt>
                <c:pt idx="380">
                  <c:v>-2.4728999999999999E-14</c:v>
                </c:pt>
                <c:pt idx="381">
                  <c:v>-3.0067999999999999E-14</c:v>
                </c:pt>
                <c:pt idx="382">
                  <c:v>-3.2835E-14</c:v>
                </c:pt>
                <c:pt idx="383">
                  <c:v>-3.0048000000000002E-14</c:v>
                </c:pt>
                <c:pt idx="384">
                  <c:v>-3.3544000000000001E-14</c:v>
                </c:pt>
                <c:pt idx="385">
                  <c:v>-3.9844000000000003E-14</c:v>
                </c:pt>
                <c:pt idx="386">
                  <c:v>-3.8023000000000001E-14</c:v>
                </c:pt>
                <c:pt idx="387">
                  <c:v>-4.0940999999999997E-14</c:v>
                </c:pt>
                <c:pt idx="388">
                  <c:v>-4.2298999999999997E-14</c:v>
                </c:pt>
                <c:pt idx="389">
                  <c:v>-3.6249E-14</c:v>
                </c:pt>
                <c:pt idx="390">
                  <c:v>-3.3307000000000003E-14</c:v>
                </c:pt>
                <c:pt idx="391">
                  <c:v>-4.0215000000000002E-14</c:v>
                </c:pt>
                <c:pt idx="392">
                  <c:v>-3.9194000000000001E-14</c:v>
                </c:pt>
                <c:pt idx="393">
                  <c:v>-4.5653999999999999E-14</c:v>
                </c:pt>
                <c:pt idx="394">
                  <c:v>-4.4413E-14</c:v>
                </c:pt>
                <c:pt idx="395">
                  <c:v>-4.5748000000000001E-14</c:v>
                </c:pt>
                <c:pt idx="396">
                  <c:v>-4.2112999999999999E-14</c:v>
                </c:pt>
                <c:pt idx="397">
                  <c:v>-4.9748000000000003E-14</c:v>
                </c:pt>
                <c:pt idx="398">
                  <c:v>-4.9586000000000001E-14</c:v>
                </c:pt>
                <c:pt idx="399">
                  <c:v>-3.7896999999999999E-14</c:v>
                </c:pt>
                <c:pt idx="400">
                  <c:v>-4.1095999999999997E-14</c:v>
                </c:pt>
                <c:pt idx="401">
                  <c:v>-4.6907999999999999E-14</c:v>
                </c:pt>
                <c:pt idx="402">
                  <c:v>-4.8203000000000002E-14</c:v>
                </c:pt>
                <c:pt idx="403">
                  <c:v>-4.9332000000000002E-14</c:v>
                </c:pt>
                <c:pt idx="404">
                  <c:v>-4.5046000000000002E-14</c:v>
                </c:pt>
                <c:pt idx="405">
                  <c:v>-5.3410000000000003E-14</c:v>
                </c:pt>
                <c:pt idx="406">
                  <c:v>-4.5994000000000001E-14</c:v>
                </c:pt>
                <c:pt idx="407">
                  <c:v>-4.8215E-14</c:v>
                </c:pt>
                <c:pt idx="408">
                  <c:v>-4.5434000000000001E-14</c:v>
                </c:pt>
                <c:pt idx="409">
                  <c:v>-4.1492000000000001E-14</c:v>
                </c:pt>
                <c:pt idx="410">
                  <c:v>-5.0692999999999999E-14</c:v>
                </c:pt>
                <c:pt idx="411">
                  <c:v>-5.611E-14</c:v>
                </c:pt>
                <c:pt idx="412">
                  <c:v>-4.6663000000000003E-14</c:v>
                </c:pt>
                <c:pt idx="413">
                  <c:v>-4.7407000000000001E-14</c:v>
                </c:pt>
                <c:pt idx="414">
                  <c:v>-5.0127999999999997E-14</c:v>
                </c:pt>
                <c:pt idx="415">
                  <c:v>-4.9720999999999998E-14</c:v>
                </c:pt>
                <c:pt idx="416">
                  <c:v>-4.0845000000000002E-14</c:v>
                </c:pt>
                <c:pt idx="417">
                  <c:v>-4.7923000000000002E-14</c:v>
                </c:pt>
                <c:pt idx="418">
                  <c:v>-3.7397999999999998E-14</c:v>
                </c:pt>
                <c:pt idx="419">
                  <c:v>-5.0061E-14</c:v>
                </c:pt>
                <c:pt idx="420">
                  <c:v>-4.4736000000000001E-14</c:v>
                </c:pt>
                <c:pt idx="421">
                  <c:v>-4.5400999999999998E-14</c:v>
                </c:pt>
                <c:pt idx="422">
                  <c:v>-4.7051000000000002E-14</c:v>
                </c:pt>
                <c:pt idx="423">
                  <c:v>-3.7402000000000003E-14</c:v>
                </c:pt>
                <c:pt idx="424">
                  <c:v>-4.7418999999999998E-14</c:v>
                </c:pt>
                <c:pt idx="425">
                  <c:v>-4.6713E-14</c:v>
                </c:pt>
                <c:pt idx="426">
                  <c:v>-3.3349000000000001E-14</c:v>
                </c:pt>
                <c:pt idx="427">
                  <c:v>-4.5831999999999998E-14</c:v>
                </c:pt>
                <c:pt idx="428">
                  <c:v>-4.2822E-14</c:v>
                </c:pt>
                <c:pt idx="429">
                  <c:v>-3.8583999999999997E-14</c:v>
                </c:pt>
                <c:pt idx="430">
                  <c:v>-3.7694999999999997E-14</c:v>
                </c:pt>
                <c:pt idx="431">
                  <c:v>-3.372E-14</c:v>
                </c:pt>
                <c:pt idx="432">
                  <c:v>-4.4507000000000002E-14</c:v>
                </c:pt>
                <c:pt idx="433">
                  <c:v>-4.6128999999999998E-14</c:v>
                </c:pt>
                <c:pt idx="434">
                  <c:v>-4.1507000000000002E-14</c:v>
                </c:pt>
                <c:pt idx="435">
                  <c:v>-5.0257999999999999E-14</c:v>
                </c:pt>
                <c:pt idx="436">
                  <c:v>-4.4619999999999997E-14</c:v>
                </c:pt>
                <c:pt idx="437">
                  <c:v>-4.0559000000000003E-14</c:v>
                </c:pt>
                <c:pt idx="438">
                  <c:v>-4.2905999999999998E-14</c:v>
                </c:pt>
                <c:pt idx="439">
                  <c:v>-3.1722999999999999E-14</c:v>
                </c:pt>
                <c:pt idx="440">
                  <c:v>-3.6877E-14</c:v>
                </c:pt>
                <c:pt idx="441">
                  <c:v>-4.1687999999999997E-14</c:v>
                </c:pt>
                <c:pt idx="442">
                  <c:v>-3.9118999999999998E-14</c:v>
                </c:pt>
                <c:pt idx="443">
                  <c:v>-3.3109000000000001E-14</c:v>
                </c:pt>
                <c:pt idx="444">
                  <c:v>-4.3752999999999999E-14</c:v>
                </c:pt>
                <c:pt idx="445">
                  <c:v>-3.1321000000000002E-14</c:v>
                </c:pt>
                <c:pt idx="446">
                  <c:v>-3.1652999999999999E-14</c:v>
                </c:pt>
                <c:pt idx="447">
                  <c:v>-3.8254999999999997E-14</c:v>
                </c:pt>
                <c:pt idx="448">
                  <c:v>-3.5961999999999999E-14</c:v>
                </c:pt>
                <c:pt idx="449">
                  <c:v>-3.3602000000000003E-14</c:v>
                </c:pt>
                <c:pt idx="450">
                  <c:v>-4.0153000000000001E-14</c:v>
                </c:pt>
                <c:pt idx="451">
                  <c:v>-3.6179E-14</c:v>
                </c:pt>
                <c:pt idx="452">
                  <c:v>-4.3323000000000001E-14</c:v>
                </c:pt>
                <c:pt idx="453">
                  <c:v>-3.6616999999999997E-14</c:v>
                </c:pt>
                <c:pt idx="454">
                  <c:v>-4.0113000000000002E-14</c:v>
                </c:pt>
                <c:pt idx="455">
                  <c:v>-3.4921000000000001E-14</c:v>
                </c:pt>
                <c:pt idx="456">
                  <c:v>-3.6324000000000003E-14</c:v>
                </c:pt>
                <c:pt idx="457">
                  <c:v>-4.2587000000000002E-14</c:v>
                </c:pt>
                <c:pt idx="458">
                  <c:v>-4.1042000000000001E-14</c:v>
                </c:pt>
                <c:pt idx="459">
                  <c:v>-4.6094000000000002E-14</c:v>
                </c:pt>
                <c:pt idx="460">
                  <c:v>-3.4666E-14</c:v>
                </c:pt>
                <c:pt idx="461">
                  <c:v>-4.0800999999999997E-14</c:v>
                </c:pt>
                <c:pt idx="462">
                  <c:v>-4.1719999999999998E-14</c:v>
                </c:pt>
                <c:pt idx="463">
                  <c:v>-4.4203E-14</c:v>
                </c:pt>
                <c:pt idx="464">
                  <c:v>-4.7012E-14</c:v>
                </c:pt>
                <c:pt idx="465">
                  <c:v>-4.5623999999999998E-14</c:v>
                </c:pt>
                <c:pt idx="466">
                  <c:v>-4.5042999999999999E-14</c:v>
                </c:pt>
                <c:pt idx="467">
                  <c:v>-4.7777000000000003E-14</c:v>
                </c:pt>
                <c:pt idx="468">
                  <c:v>-5.1286999999999999E-14</c:v>
                </c:pt>
                <c:pt idx="469">
                  <c:v>-3.9186000000000002E-14</c:v>
                </c:pt>
                <c:pt idx="470">
                  <c:v>-4.2549000000000003E-14</c:v>
                </c:pt>
                <c:pt idx="471">
                  <c:v>-3.9884999999999999E-14</c:v>
                </c:pt>
                <c:pt idx="472">
                  <c:v>-4.1180999999999998E-14</c:v>
                </c:pt>
                <c:pt idx="473">
                  <c:v>-4.6276E-14</c:v>
                </c:pt>
                <c:pt idx="474">
                  <c:v>-5.2775000000000001E-14</c:v>
                </c:pt>
                <c:pt idx="475">
                  <c:v>-5.3766999999999998E-14</c:v>
                </c:pt>
                <c:pt idx="476">
                  <c:v>-5.0980999999999998E-14</c:v>
                </c:pt>
                <c:pt idx="477">
                  <c:v>-4.7933E-14</c:v>
                </c:pt>
                <c:pt idx="478">
                  <c:v>-5.1691000000000002E-14</c:v>
                </c:pt>
                <c:pt idx="479">
                  <c:v>-4.3155E-14</c:v>
                </c:pt>
                <c:pt idx="480">
                  <c:v>-5.4233000000000002E-14</c:v>
                </c:pt>
                <c:pt idx="481">
                  <c:v>-4.5735E-14</c:v>
                </c:pt>
                <c:pt idx="482">
                  <c:v>-5.5635999999999998E-14</c:v>
                </c:pt>
                <c:pt idx="483">
                  <c:v>-5.8978999999999995E-14</c:v>
                </c:pt>
                <c:pt idx="484">
                  <c:v>-5.3919000000000002E-14</c:v>
                </c:pt>
                <c:pt idx="485">
                  <c:v>-5.7078000000000002E-14</c:v>
                </c:pt>
                <c:pt idx="486">
                  <c:v>-5.5302000000000001E-14</c:v>
                </c:pt>
                <c:pt idx="487">
                  <c:v>-5.0288E-14</c:v>
                </c:pt>
                <c:pt idx="488">
                  <c:v>-5.3526000000000001E-14</c:v>
                </c:pt>
                <c:pt idx="489">
                  <c:v>-4.9219999999999998E-14</c:v>
                </c:pt>
                <c:pt idx="490">
                  <c:v>-4.9158000000000002E-14</c:v>
                </c:pt>
                <c:pt idx="491">
                  <c:v>-5.6165E-14</c:v>
                </c:pt>
                <c:pt idx="492">
                  <c:v>-5.7707999999999995E-14</c:v>
                </c:pt>
                <c:pt idx="493">
                  <c:v>-6.1747999999999996E-14</c:v>
                </c:pt>
                <c:pt idx="494">
                  <c:v>-6.0079999999999995E-14</c:v>
                </c:pt>
                <c:pt idx="495">
                  <c:v>-6.7995000000000005E-14</c:v>
                </c:pt>
                <c:pt idx="496">
                  <c:v>-6.5420999999999997E-14</c:v>
                </c:pt>
                <c:pt idx="497">
                  <c:v>-6.4503000000000005E-14</c:v>
                </c:pt>
                <c:pt idx="498">
                  <c:v>-6.6357000000000004E-14</c:v>
                </c:pt>
                <c:pt idx="499">
                  <c:v>-6.0835999999999997E-14</c:v>
                </c:pt>
                <c:pt idx="500">
                  <c:v>-5.8004000000000005E-14</c:v>
                </c:pt>
                <c:pt idx="501">
                  <c:v>-5.7668999999999999E-14</c:v>
                </c:pt>
                <c:pt idx="502">
                  <c:v>-7.2631999999999995E-14</c:v>
                </c:pt>
                <c:pt idx="503">
                  <c:v>-7.4687000000000005E-14</c:v>
                </c:pt>
                <c:pt idx="504">
                  <c:v>-7.8040000000000001E-14</c:v>
                </c:pt>
                <c:pt idx="505">
                  <c:v>-7.9080999999999999E-14</c:v>
                </c:pt>
                <c:pt idx="506">
                  <c:v>-7.4473E-14</c:v>
                </c:pt>
                <c:pt idx="507">
                  <c:v>-7.5910999999999998E-14</c:v>
                </c:pt>
                <c:pt idx="508">
                  <c:v>-8.0427000000000002E-14</c:v>
                </c:pt>
                <c:pt idx="509">
                  <c:v>-8.1334000000000005E-14</c:v>
                </c:pt>
                <c:pt idx="510">
                  <c:v>-7.2071999999999996E-14</c:v>
                </c:pt>
                <c:pt idx="511">
                  <c:v>-7.7885000000000001E-14</c:v>
                </c:pt>
                <c:pt idx="512">
                  <c:v>-8.0749E-14</c:v>
                </c:pt>
                <c:pt idx="513">
                  <c:v>-7.5831E-14</c:v>
                </c:pt>
                <c:pt idx="514">
                  <c:v>-7.7896000000000002E-14</c:v>
                </c:pt>
                <c:pt idx="515">
                  <c:v>-7.3190999999999998E-14</c:v>
                </c:pt>
                <c:pt idx="516">
                  <c:v>-7.6891999999999994E-14</c:v>
                </c:pt>
                <c:pt idx="517">
                  <c:v>-7.9153999999999995E-14</c:v>
                </c:pt>
                <c:pt idx="518">
                  <c:v>-7.1090000000000003E-14</c:v>
                </c:pt>
                <c:pt idx="519">
                  <c:v>-8.1554000000000003E-14</c:v>
                </c:pt>
                <c:pt idx="520">
                  <c:v>-7.6413000000000002E-14</c:v>
                </c:pt>
                <c:pt idx="521">
                  <c:v>-7.4666999999999996E-14</c:v>
                </c:pt>
                <c:pt idx="522">
                  <c:v>-8.3445000000000004E-14</c:v>
                </c:pt>
                <c:pt idx="523">
                  <c:v>-8.9881999999999998E-14</c:v>
                </c:pt>
                <c:pt idx="524">
                  <c:v>-8.8258000000000001E-14</c:v>
                </c:pt>
                <c:pt idx="525">
                  <c:v>-8.8228999999999997E-14</c:v>
                </c:pt>
                <c:pt idx="526">
                  <c:v>-9.4658000000000004E-14</c:v>
                </c:pt>
                <c:pt idx="527">
                  <c:v>-9.1159000000000003E-14</c:v>
                </c:pt>
                <c:pt idx="528">
                  <c:v>-9.2761999999999994E-14</c:v>
                </c:pt>
                <c:pt idx="529">
                  <c:v>-8.3797000000000004E-14</c:v>
                </c:pt>
                <c:pt idx="530">
                  <c:v>-9.3981000000000004E-14</c:v>
                </c:pt>
                <c:pt idx="531">
                  <c:v>-9.3918999999999996E-14</c:v>
                </c:pt>
                <c:pt idx="532">
                  <c:v>-8.8882999999999999E-14</c:v>
                </c:pt>
                <c:pt idx="533">
                  <c:v>-8.9919E-14</c:v>
                </c:pt>
                <c:pt idx="534">
                  <c:v>-8.9893999999999995E-14</c:v>
                </c:pt>
                <c:pt idx="535">
                  <c:v>-9.3172000000000002E-14</c:v>
                </c:pt>
                <c:pt idx="536">
                  <c:v>-9.1225999999999994E-14</c:v>
                </c:pt>
                <c:pt idx="537">
                  <c:v>-9.3082999999999996E-14</c:v>
                </c:pt>
                <c:pt idx="538">
                  <c:v>-9.0808999999999997E-14</c:v>
                </c:pt>
                <c:pt idx="539">
                  <c:v>-9.5097000000000004E-14</c:v>
                </c:pt>
                <c:pt idx="540">
                  <c:v>-9.2903000000000003E-14</c:v>
                </c:pt>
                <c:pt idx="541">
                  <c:v>-9.6365000000000001E-14</c:v>
                </c:pt>
                <c:pt idx="542">
                  <c:v>-9.0535999999999999E-14</c:v>
                </c:pt>
                <c:pt idx="543">
                  <c:v>-9.0985000000000003E-14</c:v>
                </c:pt>
                <c:pt idx="544">
                  <c:v>-1.0419799999999999E-13</c:v>
                </c:pt>
                <c:pt idx="545">
                  <c:v>-1.02387E-13</c:v>
                </c:pt>
                <c:pt idx="546">
                  <c:v>-1.01411E-13</c:v>
                </c:pt>
                <c:pt idx="547">
                  <c:v>-9.8957999999999996E-14</c:v>
                </c:pt>
                <c:pt idx="548">
                  <c:v>-9.6322000000000006E-14</c:v>
                </c:pt>
                <c:pt idx="549">
                  <c:v>-9.7201000000000002E-14</c:v>
                </c:pt>
                <c:pt idx="550">
                  <c:v>-1.01562E-13</c:v>
                </c:pt>
                <c:pt idx="551">
                  <c:v>-1.0456900000000001E-13</c:v>
                </c:pt>
                <c:pt idx="552">
                  <c:v>-9.8938999999999996E-14</c:v>
                </c:pt>
                <c:pt idx="553">
                  <c:v>-9.5086000000000002E-14</c:v>
                </c:pt>
                <c:pt idx="554">
                  <c:v>-9.9196999999999994E-14</c:v>
                </c:pt>
                <c:pt idx="555">
                  <c:v>-1.0016200000000001E-13</c:v>
                </c:pt>
                <c:pt idx="556">
                  <c:v>-9.6210000000000001E-14</c:v>
                </c:pt>
                <c:pt idx="557">
                  <c:v>-9.9247000000000004E-14</c:v>
                </c:pt>
                <c:pt idx="558">
                  <c:v>-9.6636000000000006E-14</c:v>
                </c:pt>
                <c:pt idx="559">
                  <c:v>-9.9152000000000005E-14</c:v>
                </c:pt>
                <c:pt idx="560">
                  <c:v>-9.7368E-14</c:v>
                </c:pt>
                <c:pt idx="561">
                  <c:v>-9.5931999999999995E-14</c:v>
                </c:pt>
                <c:pt idx="562">
                  <c:v>-9.6020000000000004E-14</c:v>
                </c:pt>
                <c:pt idx="563">
                  <c:v>-9.5880000000000004E-14</c:v>
                </c:pt>
                <c:pt idx="564">
                  <c:v>-9.7209999999999997E-14</c:v>
                </c:pt>
                <c:pt idx="565">
                  <c:v>-8.8828000000000005E-14</c:v>
                </c:pt>
                <c:pt idx="566">
                  <c:v>-9.2316000000000005E-14</c:v>
                </c:pt>
                <c:pt idx="567">
                  <c:v>-9.1753000000000003E-14</c:v>
                </c:pt>
                <c:pt idx="568">
                  <c:v>-9.0683999999999998E-14</c:v>
                </c:pt>
                <c:pt idx="569">
                  <c:v>-8.4674000000000006E-14</c:v>
                </c:pt>
                <c:pt idx="570">
                  <c:v>-9.0750000000000005E-14</c:v>
                </c:pt>
                <c:pt idx="571">
                  <c:v>-9.5041000000000001E-14</c:v>
                </c:pt>
                <c:pt idx="572">
                  <c:v>-9.2015999999999996E-14</c:v>
                </c:pt>
                <c:pt idx="573">
                  <c:v>-8.7243000000000005E-14</c:v>
                </c:pt>
                <c:pt idx="574">
                  <c:v>-9.6164000000000003E-14</c:v>
                </c:pt>
                <c:pt idx="575">
                  <c:v>-9.3095000000000006E-14</c:v>
                </c:pt>
                <c:pt idx="576">
                  <c:v>-9.6549000000000006E-14</c:v>
                </c:pt>
                <c:pt idx="577">
                  <c:v>-9.0289999999999999E-14</c:v>
                </c:pt>
                <c:pt idx="578">
                  <c:v>-9.3954000000000005E-14</c:v>
                </c:pt>
                <c:pt idx="579">
                  <c:v>-8.9064E-14</c:v>
                </c:pt>
                <c:pt idx="580">
                  <c:v>-8.8674999999999998E-14</c:v>
                </c:pt>
                <c:pt idx="581">
                  <c:v>-9.2767000000000002E-14</c:v>
                </c:pt>
                <c:pt idx="582">
                  <c:v>-9.5279999999999999E-14</c:v>
                </c:pt>
                <c:pt idx="583">
                  <c:v>-8.5957000000000004E-14</c:v>
                </c:pt>
                <c:pt idx="584">
                  <c:v>-9.0475999999999997E-14</c:v>
                </c:pt>
                <c:pt idx="585">
                  <c:v>-9.4042000000000002E-14</c:v>
                </c:pt>
                <c:pt idx="586">
                  <c:v>-9.6925000000000001E-14</c:v>
                </c:pt>
                <c:pt idx="587">
                  <c:v>-1.04114E-13</c:v>
                </c:pt>
                <c:pt idx="588">
                  <c:v>-9.5925000000000005E-14</c:v>
                </c:pt>
                <c:pt idx="589">
                  <c:v>-9.3789999999999997E-14</c:v>
                </c:pt>
                <c:pt idx="590">
                  <c:v>-8.6817999999999997E-14</c:v>
                </c:pt>
                <c:pt idx="591">
                  <c:v>-1.00297E-13</c:v>
                </c:pt>
                <c:pt idx="592">
                  <c:v>-9.1934000000000005E-14</c:v>
                </c:pt>
                <c:pt idx="593">
                  <c:v>-9.2551000000000004E-14</c:v>
                </c:pt>
                <c:pt idx="594">
                  <c:v>-8.7630999999999998E-14</c:v>
                </c:pt>
                <c:pt idx="595">
                  <c:v>-9.2631999999999998E-14</c:v>
                </c:pt>
                <c:pt idx="596">
                  <c:v>-9.4856999999999997E-14</c:v>
                </c:pt>
                <c:pt idx="597">
                  <c:v>-8.9325999999999997E-14</c:v>
                </c:pt>
                <c:pt idx="598">
                  <c:v>-9.4287000000000005E-14</c:v>
                </c:pt>
                <c:pt idx="599">
                  <c:v>-8.9993000000000006E-14</c:v>
                </c:pt>
                <c:pt idx="600">
                  <c:v>-8.9520000000000006E-14</c:v>
                </c:pt>
                <c:pt idx="601">
                  <c:v>-9.2942999999999996E-14</c:v>
                </c:pt>
                <c:pt idx="602">
                  <c:v>-9.0569999999999999E-14</c:v>
                </c:pt>
                <c:pt idx="603">
                  <c:v>-9.9562999999999997E-14</c:v>
                </c:pt>
                <c:pt idx="604">
                  <c:v>-9.9509999999999997E-14</c:v>
                </c:pt>
                <c:pt idx="605">
                  <c:v>-9.7299000000000003E-14</c:v>
                </c:pt>
                <c:pt idx="606">
                  <c:v>-9.8786999999999999E-14</c:v>
                </c:pt>
                <c:pt idx="607">
                  <c:v>-9.5046999999999994E-14</c:v>
                </c:pt>
                <c:pt idx="608">
                  <c:v>-9.0070999999999998E-14</c:v>
                </c:pt>
                <c:pt idx="609">
                  <c:v>-9.8532000000000004E-14</c:v>
                </c:pt>
                <c:pt idx="610">
                  <c:v>-8.9419000000000002E-14</c:v>
                </c:pt>
                <c:pt idx="611">
                  <c:v>-9.6036999999999998E-14</c:v>
                </c:pt>
                <c:pt idx="612">
                  <c:v>-1.1717099999999999E-13</c:v>
                </c:pt>
                <c:pt idx="613">
                  <c:v>-1.07442E-13</c:v>
                </c:pt>
                <c:pt idx="614">
                  <c:v>-1.03639E-13</c:v>
                </c:pt>
                <c:pt idx="615">
                  <c:v>-1.02021E-13</c:v>
                </c:pt>
                <c:pt idx="616">
                  <c:v>-1.00792E-13</c:v>
                </c:pt>
                <c:pt idx="617">
                  <c:v>-1.00674E-13</c:v>
                </c:pt>
                <c:pt idx="618">
                  <c:v>-9.4319999999999996E-14</c:v>
                </c:pt>
                <c:pt idx="619">
                  <c:v>-9.5862999999999998E-14</c:v>
                </c:pt>
                <c:pt idx="620">
                  <c:v>-8.9639999999999997E-14</c:v>
                </c:pt>
                <c:pt idx="621">
                  <c:v>-9.7443999999999999E-14</c:v>
                </c:pt>
                <c:pt idx="622">
                  <c:v>-9.8490000000000005E-14</c:v>
                </c:pt>
                <c:pt idx="623">
                  <c:v>-9.8082000000000003E-14</c:v>
                </c:pt>
                <c:pt idx="624">
                  <c:v>-9.6047000000000002E-14</c:v>
                </c:pt>
                <c:pt idx="625">
                  <c:v>-9.1418999999999994E-14</c:v>
                </c:pt>
                <c:pt idx="626">
                  <c:v>-8.8878999999999999E-14</c:v>
                </c:pt>
                <c:pt idx="627">
                  <c:v>-8.3287000000000001E-14</c:v>
                </c:pt>
                <c:pt idx="628">
                  <c:v>-8.1452999999999999E-14</c:v>
                </c:pt>
                <c:pt idx="629">
                  <c:v>-8.8747999999999995E-14</c:v>
                </c:pt>
                <c:pt idx="630">
                  <c:v>-8.7266000000000004E-14</c:v>
                </c:pt>
                <c:pt idx="631">
                  <c:v>-9.4586000000000005E-14</c:v>
                </c:pt>
                <c:pt idx="632">
                  <c:v>-8.6210000000000006E-14</c:v>
                </c:pt>
                <c:pt idx="633">
                  <c:v>-8.8152000000000001E-14</c:v>
                </c:pt>
                <c:pt idx="634">
                  <c:v>-1.0122100000000001E-13</c:v>
                </c:pt>
                <c:pt idx="635">
                  <c:v>-1.0056999999999999E-13</c:v>
                </c:pt>
                <c:pt idx="636">
                  <c:v>-1.0354400000000001E-13</c:v>
                </c:pt>
                <c:pt idx="637">
                  <c:v>-1.00132E-13</c:v>
                </c:pt>
                <c:pt idx="638">
                  <c:v>-9.8617999999999994E-14</c:v>
                </c:pt>
                <c:pt idx="639">
                  <c:v>-8.5678000000000001E-14</c:v>
                </c:pt>
                <c:pt idx="640">
                  <c:v>-9.0967E-14</c:v>
                </c:pt>
                <c:pt idx="641">
                  <c:v>-9.3941999999999995E-14</c:v>
                </c:pt>
                <c:pt idx="642">
                  <c:v>-8.7255999999999999E-14</c:v>
                </c:pt>
                <c:pt idx="643">
                  <c:v>-9.1224000000000001E-14</c:v>
                </c:pt>
                <c:pt idx="644">
                  <c:v>-9.1035999999999997E-14</c:v>
                </c:pt>
                <c:pt idx="645">
                  <c:v>-9.0672999999999996E-14</c:v>
                </c:pt>
                <c:pt idx="646">
                  <c:v>-8.9578000000000002E-14</c:v>
                </c:pt>
                <c:pt idx="647">
                  <c:v>-8.5746999999999998E-14</c:v>
                </c:pt>
                <c:pt idx="648">
                  <c:v>-5.5459000000000001E-14</c:v>
                </c:pt>
                <c:pt idx="649">
                  <c:v>-2.2555800000000001E-13</c:v>
                </c:pt>
                <c:pt idx="650">
                  <c:v>-1.7123799999999999E-13</c:v>
                </c:pt>
                <c:pt idx="651">
                  <c:v>-1.21263E-13</c:v>
                </c:pt>
                <c:pt idx="652">
                  <c:v>-1.1214999999999999E-13</c:v>
                </c:pt>
                <c:pt idx="653">
                  <c:v>-9.7830999999999995E-14</c:v>
                </c:pt>
                <c:pt idx="654">
                  <c:v>-9.7705999999999995E-14</c:v>
                </c:pt>
                <c:pt idx="655">
                  <c:v>-9.5865000000000003E-14</c:v>
                </c:pt>
                <c:pt idx="656">
                  <c:v>1.48476E-13</c:v>
                </c:pt>
                <c:pt idx="657">
                  <c:v>-4.2039E-14</c:v>
                </c:pt>
                <c:pt idx="658">
                  <c:v>-1.3742599999999999E-13</c:v>
                </c:pt>
                <c:pt idx="659">
                  <c:v>-2.2303900000000001E-13</c:v>
                </c:pt>
                <c:pt idx="660">
                  <c:v>-2.1535499999999999E-13</c:v>
                </c:pt>
                <c:pt idx="661">
                  <c:v>-2.0767900000000001E-13</c:v>
                </c:pt>
                <c:pt idx="662">
                  <c:v>-3.2564599999999999E-13</c:v>
                </c:pt>
                <c:pt idx="663">
                  <c:v>-1.9148999999999998E-12</c:v>
                </c:pt>
                <c:pt idx="664">
                  <c:v>-1.4682899999999999E-13</c:v>
                </c:pt>
                <c:pt idx="665">
                  <c:v>-1.05192E-13</c:v>
                </c:pt>
                <c:pt idx="666">
                  <c:v>-7.6775000000000006E-14</c:v>
                </c:pt>
                <c:pt idx="667">
                  <c:v>-7.7252000000000005E-14</c:v>
                </c:pt>
                <c:pt idx="668">
                  <c:v>-7.3973000000000002E-14</c:v>
                </c:pt>
                <c:pt idx="669">
                  <c:v>-5.5353999999999998E-14</c:v>
                </c:pt>
                <c:pt idx="670">
                  <c:v>-2.2217E-14</c:v>
                </c:pt>
                <c:pt idx="671">
                  <c:v>-2.6919000000000001E-14</c:v>
                </c:pt>
                <c:pt idx="672">
                  <c:v>-3.7862999999999999E-14</c:v>
                </c:pt>
                <c:pt idx="673">
                  <c:v>-4.6315999999999999E-14</c:v>
                </c:pt>
                <c:pt idx="674">
                  <c:v>-1.4537200000000001E-13</c:v>
                </c:pt>
                <c:pt idx="675">
                  <c:v>-1.03276E-13</c:v>
                </c:pt>
                <c:pt idx="676">
                  <c:v>-8.6404000000000002E-14</c:v>
                </c:pt>
                <c:pt idx="677">
                  <c:v>-8.9045000000000001E-14</c:v>
                </c:pt>
                <c:pt idx="678">
                  <c:v>-6.54118E-13</c:v>
                </c:pt>
                <c:pt idx="679">
                  <c:v>-5.0408499999999997E-13</c:v>
                </c:pt>
                <c:pt idx="680">
                  <c:v>-3.15688E-13</c:v>
                </c:pt>
                <c:pt idx="681">
                  <c:v>-2.2804500000000001E-13</c:v>
                </c:pt>
                <c:pt idx="682">
                  <c:v>-1.8121200000000001E-13</c:v>
                </c:pt>
                <c:pt idx="683">
                  <c:v>-1.72808E-13</c:v>
                </c:pt>
                <c:pt idx="684">
                  <c:v>-1.2786299999999999E-13</c:v>
                </c:pt>
                <c:pt idx="685">
                  <c:v>-9.7317000000000006E-14</c:v>
                </c:pt>
                <c:pt idx="686">
                  <c:v>-1.34463E-13</c:v>
                </c:pt>
                <c:pt idx="687">
                  <c:v>-8.9325000000000001E-14</c:v>
                </c:pt>
                <c:pt idx="688">
                  <c:v>-7.3049000000000005E-14</c:v>
                </c:pt>
                <c:pt idx="689">
                  <c:v>-8.8238000000000005E-14</c:v>
                </c:pt>
                <c:pt idx="690">
                  <c:v>-1.3824400000000001E-13</c:v>
                </c:pt>
                <c:pt idx="691">
                  <c:v>-8.1739000000000004E-14</c:v>
                </c:pt>
                <c:pt idx="692">
                  <c:v>-7.0183E-14</c:v>
                </c:pt>
                <c:pt idx="693">
                  <c:v>-5.6183000000000003E-14</c:v>
                </c:pt>
                <c:pt idx="694">
                  <c:v>-5.2149999999999997E-14</c:v>
                </c:pt>
                <c:pt idx="695">
                  <c:v>-3.9152999999999999E-14</c:v>
                </c:pt>
                <c:pt idx="696">
                  <c:v>-4.0349000000000003E-14</c:v>
                </c:pt>
                <c:pt idx="697">
                  <c:v>-4.3665999999999999E-14</c:v>
                </c:pt>
                <c:pt idx="698">
                  <c:v>-4.8604000000000002E-14</c:v>
                </c:pt>
                <c:pt idx="699">
                  <c:v>-5.0051000000000002E-14</c:v>
                </c:pt>
                <c:pt idx="700">
                  <c:v>-4.5417999999999998E-14</c:v>
                </c:pt>
                <c:pt idx="701">
                  <c:v>-4.5945E-14</c:v>
                </c:pt>
                <c:pt idx="702">
                  <c:v>-5.5864999999999997E-14</c:v>
                </c:pt>
                <c:pt idx="703">
                  <c:v>-6.9270000000000004E-14</c:v>
                </c:pt>
                <c:pt idx="704">
                  <c:v>-3.8488700000000002E-13</c:v>
                </c:pt>
                <c:pt idx="705">
                  <c:v>1.01011E-13</c:v>
                </c:pt>
                <c:pt idx="706">
                  <c:v>7.9576999999999998E-14</c:v>
                </c:pt>
                <c:pt idx="707">
                  <c:v>-2.5632700000000001E-13</c:v>
                </c:pt>
                <c:pt idx="708">
                  <c:v>-2.8334499999999999E-13</c:v>
                </c:pt>
                <c:pt idx="709">
                  <c:v>6.3688999999999995E-14</c:v>
                </c:pt>
                <c:pt idx="710">
                  <c:v>3.348E-15</c:v>
                </c:pt>
                <c:pt idx="711">
                  <c:v>-2.4357E-14</c:v>
                </c:pt>
                <c:pt idx="712">
                  <c:v>-3.3217E-14</c:v>
                </c:pt>
                <c:pt idx="713">
                  <c:v>-2.9615000000000002E-14</c:v>
                </c:pt>
                <c:pt idx="714">
                  <c:v>-3.5293000000000003E-14</c:v>
                </c:pt>
                <c:pt idx="715">
                  <c:v>-4.5907999999999997E-14</c:v>
                </c:pt>
                <c:pt idx="716">
                  <c:v>-4.2903000000000002E-14</c:v>
                </c:pt>
                <c:pt idx="717">
                  <c:v>-5.4841E-14</c:v>
                </c:pt>
                <c:pt idx="718">
                  <c:v>-2.5081299999999998E-13</c:v>
                </c:pt>
                <c:pt idx="719">
                  <c:v>-7.2935199999999996E-13</c:v>
                </c:pt>
                <c:pt idx="720">
                  <c:v>-6.8178500000000001E-13</c:v>
                </c:pt>
                <c:pt idx="721">
                  <c:v>-4.30941E-13</c:v>
                </c:pt>
                <c:pt idx="722">
                  <c:v>-2.7077700000000002E-13</c:v>
                </c:pt>
                <c:pt idx="723">
                  <c:v>-1.8335799999999999E-13</c:v>
                </c:pt>
                <c:pt idx="724">
                  <c:v>-9.1158000000000004E-13</c:v>
                </c:pt>
                <c:pt idx="725">
                  <c:v>4.7498200000000001E-13</c:v>
                </c:pt>
                <c:pt idx="726">
                  <c:v>-2.93997E-12</c:v>
                </c:pt>
                <c:pt idx="727">
                  <c:v>-7.2258000000000004E-13</c:v>
                </c:pt>
                <c:pt idx="728">
                  <c:v>-3.4897299999999999E-12</c:v>
                </c:pt>
                <c:pt idx="729">
                  <c:v>-4.3935400000000003E-12</c:v>
                </c:pt>
                <c:pt idx="730">
                  <c:v>-7.1600100000000003E-12</c:v>
                </c:pt>
                <c:pt idx="731">
                  <c:v>-8.4221099999999999E-12</c:v>
                </c:pt>
                <c:pt idx="732">
                  <c:v>-1.08102E-11</c:v>
                </c:pt>
                <c:pt idx="733">
                  <c:v>-1.1155400000000001E-11</c:v>
                </c:pt>
                <c:pt idx="734">
                  <c:v>-1.17094E-11</c:v>
                </c:pt>
                <c:pt idx="735">
                  <c:v>-8.4541000000000005E-12</c:v>
                </c:pt>
                <c:pt idx="736">
                  <c:v>-1.47917E-11</c:v>
                </c:pt>
                <c:pt idx="737">
                  <c:v>-1.7509399999999999E-11</c:v>
                </c:pt>
                <c:pt idx="738">
                  <c:v>-1.07009E-11</c:v>
                </c:pt>
                <c:pt idx="739">
                  <c:v>-9.9652000000000004E-12</c:v>
                </c:pt>
                <c:pt idx="740">
                  <c:v>-1.1525300000000001E-11</c:v>
                </c:pt>
                <c:pt idx="741">
                  <c:v>-1.0365399999999999E-11</c:v>
                </c:pt>
                <c:pt idx="742">
                  <c:v>-9.3232000000000005E-12</c:v>
                </c:pt>
                <c:pt idx="743">
                  <c:v>-1.45286E-11</c:v>
                </c:pt>
                <c:pt idx="744">
                  <c:v>-9.6891999999999995E-12</c:v>
                </c:pt>
                <c:pt idx="745">
                  <c:v>-8.2047999999999999E-12</c:v>
                </c:pt>
                <c:pt idx="746">
                  <c:v>-6.7394999999999997E-12</c:v>
                </c:pt>
                <c:pt idx="747">
                  <c:v>-1.0825700000000001E-11</c:v>
                </c:pt>
                <c:pt idx="748">
                  <c:v>-7.9520999999999996E-12</c:v>
                </c:pt>
                <c:pt idx="749">
                  <c:v>-7.3368999999999996E-12</c:v>
                </c:pt>
                <c:pt idx="750">
                  <c:v>-6.7526999999999997E-12</c:v>
                </c:pt>
                <c:pt idx="751">
                  <c:v>-8.4512000000000002E-12</c:v>
                </c:pt>
                <c:pt idx="752">
                  <c:v>-1.09746E-11</c:v>
                </c:pt>
                <c:pt idx="753">
                  <c:v>-1.13932E-11</c:v>
                </c:pt>
                <c:pt idx="754">
                  <c:v>-1.2191400000000001E-11</c:v>
                </c:pt>
                <c:pt idx="755">
                  <c:v>-2.25066E-11</c:v>
                </c:pt>
                <c:pt idx="756">
                  <c:v>-3.2356700000000001E-12</c:v>
                </c:pt>
                <c:pt idx="757">
                  <c:v>-6.7108100000000002E-12</c:v>
                </c:pt>
                <c:pt idx="758">
                  <c:v>4.2605400000000002E-13</c:v>
                </c:pt>
                <c:pt idx="759">
                  <c:v>1.29954E-13</c:v>
                </c:pt>
                <c:pt idx="760">
                  <c:v>-8.4782999999999996E-14</c:v>
                </c:pt>
                <c:pt idx="761">
                  <c:v>-8.1918999999999997E-14</c:v>
                </c:pt>
                <c:pt idx="762">
                  <c:v>-9.2713000000000006E-14</c:v>
                </c:pt>
                <c:pt idx="763">
                  <c:v>-1.2501900000000001E-13</c:v>
                </c:pt>
                <c:pt idx="764">
                  <c:v>-1.1749900000000001E-13</c:v>
                </c:pt>
                <c:pt idx="765">
                  <c:v>-1.115E-13</c:v>
                </c:pt>
                <c:pt idx="766">
                  <c:v>-1.01836E-13</c:v>
                </c:pt>
                <c:pt idx="767">
                  <c:v>-1.06127E-13</c:v>
                </c:pt>
                <c:pt idx="768">
                  <c:v>-9.6216000000000006E-14</c:v>
                </c:pt>
                <c:pt idx="769">
                  <c:v>-7.5312000000000003E-14</c:v>
                </c:pt>
                <c:pt idx="770">
                  <c:v>-8.5557000000000001E-14</c:v>
                </c:pt>
                <c:pt idx="771">
                  <c:v>-6.7039000000000001E-14</c:v>
                </c:pt>
                <c:pt idx="772">
                  <c:v>-6.7545000000000004E-14</c:v>
                </c:pt>
                <c:pt idx="773">
                  <c:v>-5.5275000000000003E-14</c:v>
                </c:pt>
                <c:pt idx="774">
                  <c:v>-5.8296000000000002E-14</c:v>
                </c:pt>
                <c:pt idx="775">
                  <c:v>-4.9121E-14</c:v>
                </c:pt>
                <c:pt idx="776">
                  <c:v>-4.8186000000000002E-14</c:v>
                </c:pt>
                <c:pt idx="777">
                  <c:v>-4.0576000000000003E-14</c:v>
                </c:pt>
                <c:pt idx="778">
                  <c:v>-4.6629999999999999E-14</c:v>
                </c:pt>
                <c:pt idx="779">
                  <c:v>-5.2117999999999997E-14</c:v>
                </c:pt>
                <c:pt idx="780">
                  <c:v>-3.8952999999999997E-14</c:v>
                </c:pt>
                <c:pt idx="781">
                  <c:v>-4.8943E-14</c:v>
                </c:pt>
                <c:pt idx="782">
                  <c:v>-4.7488999999999998E-14</c:v>
                </c:pt>
                <c:pt idx="783">
                  <c:v>-1.3176E-14</c:v>
                </c:pt>
                <c:pt idx="784">
                  <c:v>-1.9636999999999999E-14</c:v>
                </c:pt>
                <c:pt idx="785">
                  <c:v>-2.1259999999999999E-14</c:v>
                </c:pt>
                <c:pt idx="786">
                  <c:v>-1.5992999999999999E-14</c:v>
                </c:pt>
                <c:pt idx="787">
                  <c:v>-6.3240000000000002E-15</c:v>
                </c:pt>
                <c:pt idx="788">
                  <c:v>-2.734E-14</c:v>
                </c:pt>
                <c:pt idx="789">
                  <c:v>6.2835000000000004E-14</c:v>
                </c:pt>
                <c:pt idx="790">
                  <c:v>6.8087000000000001E-14</c:v>
                </c:pt>
                <c:pt idx="791">
                  <c:v>1.21624E-13</c:v>
                </c:pt>
                <c:pt idx="792">
                  <c:v>4.1577000000000002E-14</c:v>
                </c:pt>
                <c:pt idx="793">
                  <c:v>4.3121E-14</c:v>
                </c:pt>
                <c:pt idx="794">
                  <c:v>3.9135999999999999E-14</c:v>
                </c:pt>
                <c:pt idx="795">
                  <c:v>6.6185999999999994E-14</c:v>
                </c:pt>
                <c:pt idx="796">
                  <c:v>1.2254299999999999E-13</c:v>
                </c:pt>
                <c:pt idx="797">
                  <c:v>5.2319000000000002E-14</c:v>
                </c:pt>
                <c:pt idx="798">
                  <c:v>5.5951999999999997E-14</c:v>
                </c:pt>
                <c:pt idx="799">
                  <c:v>1.31211E-13</c:v>
                </c:pt>
                <c:pt idx="800">
                  <c:v>-4.0650999999999999E-14</c:v>
                </c:pt>
                <c:pt idx="801">
                  <c:v>7.7325999999999998E-14</c:v>
                </c:pt>
                <c:pt idx="802">
                  <c:v>1.5565400000000001E-13</c:v>
                </c:pt>
                <c:pt idx="803">
                  <c:v>1.3951700000000001E-13</c:v>
                </c:pt>
                <c:pt idx="804">
                  <c:v>8.4548999999999994E-14</c:v>
                </c:pt>
                <c:pt idx="805">
                  <c:v>1.67958E-13</c:v>
                </c:pt>
                <c:pt idx="806">
                  <c:v>1.9229600000000001E-13</c:v>
                </c:pt>
                <c:pt idx="807">
                  <c:v>1.891E-13</c:v>
                </c:pt>
                <c:pt idx="808">
                  <c:v>1.8967900000000001E-13</c:v>
                </c:pt>
                <c:pt idx="809">
                  <c:v>9.939E-15</c:v>
                </c:pt>
                <c:pt idx="810">
                  <c:v>2.8779000000000002E-14</c:v>
                </c:pt>
                <c:pt idx="811">
                  <c:v>3.1355500000000002E-13</c:v>
                </c:pt>
                <c:pt idx="812">
                  <c:v>2.0662600000000001E-13</c:v>
                </c:pt>
                <c:pt idx="813">
                  <c:v>-1.581E-13</c:v>
                </c:pt>
                <c:pt idx="814">
                  <c:v>-7.5219999999999994E-14</c:v>
                </c:pt>
                <c:pt idx="815">
                  <c:v>-4.9950000000000004E-13</c:v>
                </c:pt>
                <c:pt idx="816">
                  <c:v>-2.1200000000000001E-14</c:v>
                </c:pt>
                <c:pt idx="817">
                  <c:v>-4.4976000000000002E-14</c:v>
                </c:pt>
                <c:pt idx="818">
                  <c:v>5.4470999999999997E-14</c:v>
                </c:pt>
                <c:pt idx="819">
                  <c:v>8.4103000000000005E-14</c:v>
                </c:pt>
                <c:pt idx="820">
                  <c:v>7.1780999999999995E-14</c:v>
                </c:pt>
                <c:pt idx="821">
                  <c:v>9.4852000000000001E-14</c:v>
                </c:pt>
                <c:pt idx="822">
                  <c:v>2.19E-14</c:v>
                </c:pt>
                <c:pt idx="823">
                  <c:v>6.0176999999999999E-14</c:v>
                </c:pt>
                <c:pt idx="824">
                  <c:v>3.5299999999999999E-14</c:v>
                </c:pt>
                <c:pt idx="825">
                  <c:v>2.3486E-14</c:v>
                </c:pt>
                <c:pt idx="826">
                  <c:v>3.7007999999999999E-14</c:v>
                </c:pt>
                <c:pt idx="827">
                  <c:v>-6.3079999999999999E-15</c:v>
                </c:pt>
                <c:pt idx="828">
                  <c:v>5.3899E-14</c:v>
                </c:pt>
                <c:pt idx="829">
                  <c:v>-9.3239999999999993E-15</c:v>
                </c:pt>
                <c:pt idx="830">
                  <c:v>-3.1429000000000002E-14</c:v>
                </c:pt>
                <c:pt idx="831">
                  <c:v>-2.6287000000000001E-14</c:v>
                </c:pt>
                <c:pt idx="832">
                  <c:v>3.5142000000000002E-14</c:v>
                </c:pt>
                <c:pt idx="833">
                  <c:v>-2.5018000000000001E-14</c:v>
                </c:pt>
                <c:pt idx="834">
                  <c:v>-1.2225999999999999E-14</c:v>
                </c:pt>
                <c:pt idx="835">
                  <c:v>4.2100000000000002E-15</c:v>
                </c:pt>
                <c:pt idx="836">
                  <c:v>6.3346000000000003E-14</c:v>
                </c:pt>
                <c:pt idx="837">
                  <c:v>4.8120000000000001E-14</c:v>
                </c:pt>
                <c:pt idx="838">
                  <c:v>-7.3398000000000002E-14</c:v>
                </c:pt>
                <c:pt idx="839">
                  <c:v>-1.9097999999999999E-14</c:v>
                </c:pt>
                <c:pt idx="840">
                  <c:v>-3.5903E-14</c:v>
                </c:pt>
                <c:pt idx="841">
                  <c:v>1.4978E-14</c:v>
                </c:pt>
                <c:pt idx="842">
                  <c:v>-3.4702799999999999E-13</c:v>
                </c:pt>
                <c:pt idx="843">
                  <c:v>-3.9799700000000001E-13</c:v>
                </c:pt>
                <c:pt idx="844">
                  <c:v>-1.70359E-13</c:v>
                </c:pt>
                <c:pt idx="845">
                  <c:v>-5.0172999999999999E-14</c:v>
                </c:pt>
                <c:pt idx="846">
                  <c:v>-1.1441799999999999E-13</c:v>
                </c:pt>
                <c:pt idx="847">
                  <c:v>-5.9484999999999998E-14</c:v>
                </c:pt>
                <c:pt idx="848">
                  <c:v>-1.11816E-12</c:v>
                </c:pt>
                <c:pt idx="849">
                  <c:v>-1.5340800000000001E-12</c:v>
                </c:pt>
                <c:pt idx="850">
                  <c:v>-6.4728000000000004E-13</c:v>
                </c:pt>
                <c:pt idx="851">
                  <c:v>-4.8475200000000002E-4</c:v>
                </c:pt>
                <c:pt idx="852">
                  <c:v>-6.0326E-13</c:v>
                </c:pt>
                <c:pt idx="853">
                  <c:v>6.5617999999999996E-14</c:v>
                </c:pt>
                <c:pt idx="854">
                  <c:v>5.6596999999999997E-14</c:v>
                </c:pt>
                <c:pt idx="855">
                  <c:v>5.0121999999999996E-13</c:v>
                </c:pt>
                <c:pt idx="856">
                  <c:v>-2.1062499999999998E-12</c:v>
                </c:pt>
                <c:pt idx="857">
                  <c:v>-5.8818999999999999E-14</c:v>
                </c:pt>
                <c:pt idx="858">
                  <c:v>-1.8701000000000002E-14</c:v>
                </c:pt>
                <c:pt idx="859">
                  <c:v>-2.1972999999999999E-14</c:v>
                </c:pt>
                <c:pt idx="860">
                  <c:v>-1.7394000000000001E-14</c:v>
                </c:pt>
                <c:pt idx="861">
                  <c:v>-2.0728000000000001E-14</c:v>
                </c:pt>
                <c:pt idx="862">
                  <c:v>-1.4849000000000001E-14</c:v>
                </c:pt>
                <c:pt idx="863">
                  <c:v>-1.2421E-14</c:v>
                </c:pt>
                <c:pt idx="864">
                  <c:v>-8.9330000000000006E-15</c:v>
                </c:pt>
                <c:pt idx="865">
                  <c:v>-8.9889999999999999E-15</c:v>
                </c:pt>
                <c:pt idx="866">
                  <c:v>-9.3350000000000004E-15</c:v>
                </c:pt>
                <c:pt idx="867">
                  <c:v>-9.4779999999999998E-15</c:v>
                </c:pt>
                <c:pt idx="868">
                  <c:v>-3.46E-16</c:v>
                </c:pt>
                <c:pt idx="869">
                  <c:v>-9.8390000000000007E-15</c:v>
                </c:pt>
                <c:pt idx="870">
                  <c:v>-9.2700000000000007E-16</c:v>
                </c:pt>
                <c:pt idx="871">
                  <c:v>-1.1850999999999999E-14</c:v>
                </c:pt>
                <c:pt idx="872">
                  <c:v>-6.8910000000000002E-15</c:v>
                </c:pt>
                <c:pt idx="873">
                  <c:v>-6.26E-15</c:v>
                </c:pt>
                <c:pt idx="874">
                  <c:v>-7.3540000000000008E-15</c:v>
                </c:pt>
                <c:pt idx="875">
                  <c:v>-1.1192E-14</c:v>
                </c:pt>
                <c:pt idx="876">
                  <c:v>-4.7829999999999998E-15</c:v>
                </c:pt>
                <c:pt idx="877">
                  <c:v>-4.7049999999999997E-15</c:v>
                </c:pt>
                <c:pt idx="878">
                  <c:v>-3.7570000000000001E-15</c:v>
                </c:pt>
                <c:pt idx="879">
                  <c:v>-5.5549999999999997E-15</c:v>
                </c:pt>
                <c:pt idx="880">
                  <c:v>-1.039E-14</c:v>
                </c:pt>
                <c:pt idx="881">
                  <c:v>-5.1789999999999999E-15</c:v>
                </c:pt>
                <c:pt idx="882">
                  <c:v>-5.7509999999999998E-15</c:v>
                </c:pt>
                <c:pt idx="883">
                  <c:v>-8.6300000000000002E-16</c:v>
                </c:pt>
                <c:pt idx="884">
                  <c:v>8.8499999999999998E-16</c:v>
                </c:pt>
                <c:pt idx="885">
                  <c:v>-1.9989999999999999E-15</c:v>
                </c:pt>
                <c:pt idx="886">
                  <c:v>-5.2239999999999997E-15</c:v>
                </c:pt>
                <c:pt idx="887">
                  <c:v>-9.5299999999999991E-16</c:v>
                </c:pt>
                <c:pt idx="888">
                  <c:v>-2.2539999999999999E-15</c:v>
                </c:pt>
                <c:pt idx="889">
                  <c:v>2.7280000000000002E-15</c:v>
                </c:pt>
                <c:pt idx="890">
                  <c:v>6.3200000000000001E-16</c:v>
                </c:pt>
                <c:pt idx="891">
                  <c:v>1.7989999999999998E-15</c:v>
                </c:pt>
                <c:pt idx="892">
                  <c:v>3.9599999999999998E-16</c:v>
                </c:pt>
                <c:pt idx="893">
                  <c:v>-6.9629999999999997E-15</c:v>
                </c:pt>
                <c:pt idx="894">
                  <c:v>-2.1400000000000001E-15</c:v>
                </c:pt>
                <c:pt idx="895">
                  <c:v>-3.5939999999999996E-15</c:v>
                </c:pt>
                <c:pt idx="896">
                  <c:v>-4.2000000000000002E-16</c:v>
                </c:pt>
                <c:pt idx="897">
                  <c:v>1.434E-15</c:v>
                </c:pt>
                <c:pt idx="898">
                  <c:v>-1.202E-15</c:v>
                </c:pt>
                <c:pt idx="899">
                  <c:v>-1.1799999999999999E-16</c:v>
                </c:pt>
                <c:pt idx="900">
                  <c:v>-3.193E-15</c:v>
                </c:pt>
                <c:pt idx="901">
                  <c:v>-4.42E-15</c:v>
                </c:pt>
                <c:pt idx="902">
                  <c:v>-4.4150000000000002E-15</c:v>
                </c:pt>
                <c:pt idx="903">
                  <c:v>-4.4720000000000001E-15</c:v>
                </c:pt>
                <c:pt idx="904">
                  <c:v>-2.9689999999999999E-15</c:v>
                </c:pt>
                <c:pt idx="905">
                  <c:v>-9.5190000000000003E-15</c:v>
                </c:pt>
                <c:pt idx="906">
                  <c:v>-3.9480000000000003E-15</c:v>
                </c:pt>
                <c:pt idx="907">
                  <c:v>-2.709E-15</c:v>
                </c:pt>
                <c:pt idx="908">
                  <c:v>-1.166E-15</c:v>
                </c:pt>
                <c:pt idx="909">
                  <c:v>-1.175E-15</c:v>
                </c:pt>
                <c:pt idx="910">
                  <c:v>-1.6920000000000001E-15</c:v>
                </c:pt>
                <c:pt idx="911">
                  <c:v>-2.57E-15</c:v>
                </c:pt>
                <c:pt idx="912">
                  <c:v>-2.716E-15</c:v>
                </c:pt>
                <c:pt idx="913">
                  <c:v>-6.373E-15</c:v>
                </c:pt>
                <c:pt idx="914">
                  <c:v>-3.8059999999999999E-15</c:v>
                </c:pt>
                <c:pt idx="915">
                  <c:v>-3.1640000000000001E-15</c:v>
                </c:pt>
                <c:pt idx="916">
                  <c:v>-4.6429999999999999E-15</c:v>
                </c:pt>
                <c:pt idx="917">
                  <c:v>-4.0010000000000001E-15</c:v>
                </c:pt>
                <c:pt idx="918">
                  <c:v>-3.8340000000000004E-15</c:v>
                </c:pt>
                <c:pt idx="919">
                  <c:v>-6.7860000000000002E-15</c:v>
                </c:pt>
                <c:pt idx="920">
                  <c:v>-3.7239999999999998E-15</c:v>
                </c:pt>
                <c:pt idx="921">
                  <c:v>-1.3084E-14</c:v>
                </c:pt>
                <c:pt idx="922">
                  <c:v>-9.7509999999999993E-15</c:v>
                </c:pt>
                <c:pt idx="923">
                  <c:v>-1.4233999999999999E-14</c:v>
                </c:pt>
                <c:pt idx="924">
                  <c:v>-1.5436999999999999E-14</c:v>
                </c:pt>
                <c:pt idx="925">
                  <c:v>-1.2859E-14</c:v>
                </c:pt>
                <c:pt idx="926">
                  <c:v>-8.3750000000000006E-15</c:v>
                </c:pt>
                <c:pt idx="927">
                  <c:v>-1.8000999999999999E-14</c:v>
                </c:pt>
                <c:pt idx="928">
                  <c:v>-1.7891E-14</c:v>
                </c:pt>
                <c:pt idx="929">
                  <c:v>-2.2422E-14</c:v>
                </c:pt>
                <c:pt idx="930">
                  <c:v>-1.4519000000000001E-14</c:v>
                </c:pt>
                <c:pt idx="931">
                  <c:v>-9.6120000000000008E-15</c:v>
                </c:pt>
                <c:pt idx="932">
                  <c:v>-1.2577000000000001E-14</c:v>
                </c:pt>
                <c:pt idx="933">
                  <c:v>-1.2148999999999999E-14</c:v>
                </c:pt>
                <c:pt idx="934">
                  <c:v>-1.5689000000000001E-14</c:v>
                </c:pt>
                <c:pt idx="935">
                  <c:v>-2.4384999999999998E-14</c:v>
                </c:pt>
                <c:pt idx="936">
                  <c:v>-2.4144000000000001E-14</c:v>
                </c:pt>
                <c:pt idx="937">
                  <c:v>-2.1337000000000001E-14</c:v>
                </c:pt>
                <c:pt idx="938">
                  <c:v>-3.0572000000000002E-14</c:v>
                </c:pt>
                <c:pt idx="939">
                  <c:v>-2.7424000000000001E-14</c:v>
                </c:pt>
                <c:pt idx="940">
                  <c:v>-3.0476999999999997E-14</c:v>
                </c:pt>
                <c:pt idx="941">
                  <c:v>-2.5342999999999999E-14</c:v>
                </c:pt>
                <c:pt idx="942">
                  <c:v>-2.4606999999999999E-14</c:v>
                </c:pt>
                <c:pt idx="943">
                  <c:v>-2.3564999999999999E-14</c:v>
                </c:pt>
                <c:pt idx="944">
                  <c:v>-2.5500999999999998E-14</c:v>
                </c:pt>
                <c:pt idx="945">
                  <c:v>-3.0534999999999999E-14</c:v>
                </c:pt>
                <c:pt idx="946">
                  <c:v>-2.6865000000000001E-14</c:v>
                </c:pt>
                <c:pt idx="947">
                  <c:v>-3.3551000000000003E-14</c:v>
                </c:pt>
                <c:pt idx="948">
                  <c:v>-3.2759000000000001E-14</c:v>
                </c:pt>
                <c:pt idx="949">
                  <c:v>-2.8660000000000001E-14</c:v>
                </c:pt>
                <c:pt idx="950">
                  <c:v>-3.8899E-14</c:v>
                </c:pt>
                <c:pt idx="951">
                  <c:v>-4.1405999999999998E-14</c:v>
                </c:pt>
                <c:pt idx="952">
                  <c:v>-5.2192999999999999E-14</c:v>
                </c:pt>
                <c:pt idx="953">
                  <c:v>-4.5704000000000003E-14</c:v>
                </c:pt>
                <c:pt idx="954">
                  <c:v>-4.5095000000000002E-14</c:v>
                </c:pt>
                <c:pt idx="955">
                  <c:v>-4.6196999999999999E-14</c:v>
                </c:pt>
                <c:pt idx="956">
                  <c:v>-5.1992999999999997E-14</c:v>
                </c:pt>
                <c:pt idx="957">
                  <c:v>-4.8451000000000001E-14</c:v>
                </c:pt>
                <c:pt idx="958">
                  <c:v>-5.4763999999999998E-14</c:v>
                </c:pt>
                <c:pt idx="959">
                  <c:v>-5.4791999999999999E-14</c:v>
                </c:pt>
                <c:pt idx="960">
                  <c:v>-4.9936999999999997E-14</c:v>
                </c:pt>
                <c:pt idx="961">
                  <c:v>-5.3844E-14</c:v>
                </c:pt>
                <c:pt idx="962">
                  <c:v>-5.5122000000000002E-14</c:v>
                </c:pt>
                <c:pt idx="963">
                  <c:v>-5.9333999999999997E-14</c:v>
                </c:pt>
                <c:pt idx="964">
                  <c:v>-5.7059999999999999E-14</c:v>
                </c:pt>
                <c:pt idx="965">
                  <c:v>-6.2639000000000002E-14</c:v>
                </c:pt>
                <c:pt idx="966">
                  <c:v>-6.3699999999999996E-14</c:v>
                </c:pt>
                <c:pt idx="967">
                  <c:v>-6.5643000000000001E-14</c:v>
                </c:pt>
                <c:pt idx="968">
                  <c:v>-6.5057E-14</c:v>
                </c:pt>
                <c:pt idx="969">
                  <c:v>-6.8793000000000005E-14</c:v>
                </c:pt>
                <c:pt idx="970">
                  <c:v>-7.1881999999999999E-14</c:v>
                </c:pt>
                <c:pt idx="971">
                  <c:v>-7.3292000000000002E-14</c:v>
                </c:pt>
                <c:pt idx="972">
                  <c:v>-8.2276000000000005E-14</c:v>
                </c:pt>
                <c:pt idx="973">
                  <c:v>-8.4471999999999998E-14</c:v>
                </c:pt>
                <c:pt idx="974">
                  <c:v>-8.2507000000000004E-14</c:v>
                </c:pt>
                <c:pt idx="975">
                  <c:v>-8.4146000000000001E-14</c:v>
                </c:pt>
                <c:pt idx="976">
                  <c:v>-7.9633E-14</c:v>
                </c:pt>
                <c:pt idx="977">
                  <c:v>-8.5783000000000004E-14</c:v>
                </c:pt>
                <c:pt idx="978">
                  <c:v>-9.6209000000000004E-14</c:v>
                </c:pt>
                <c:pt idx="979">
                  <c:v>-9.6708000000000006E-14</c:v>
                </c:pt>
                <c:pt idx="980">
                  <c:v>-1.2575099999999999E-13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6-1549-9818-BEFDDB4E5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54800"/>
        <c:axId val="565356448"/>
      </c:scatterChart>
      <c:valAx>
        <c:axId val="565354800"/>
        <c:scaling>
          <c:orientation val="minMax"/>
          <c:max val="46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5356448"/>
        <c:crosses val="autoZero"/>
        <c:crossBetween val="midCat"/>
        <c:majorUnit val="50"/>
      </c:valAx>
      <c:valAx>
        <c:axId val="565356448"/>
        <c:scaling>
          <c:orientation val="minMax"/>
          <c:max val="5.0000000000000039E-14"/>
          <c:min val="-2.0000000000000013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Current,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</a:t>
                </a:r>
                <a:endParaRPr 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535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86023622047252"/>
          <c:y val="0.10329753106418406"/>
          <c:w val="0.21607413426867839"/>
          <c:h val="0.19567505465704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TSC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0357952288605"/>
          <c:y val="9.2050588708808806E-2"/>
          <c:w val="0.63818949991623386"/>
          <c:h val="0.76292088758883536"/>
        </c:manualLayout>
      </c:layout>
      <c:scatterChart>
        <c:scatterStyle val="lineMarker"/>
        <c:varyColors val="0"/>
        <c:ser>
          <c:idx val="0"/>
          <c:order val="0"/>
          <c:tx>
            <c:v>-10/+4/-10, 15, 05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'05'!$A$2:$A$1044</c:f>
              <c:numCache>
                <c:formatCode>General</c:formatCode>
                <c:ptCount val="1043"/>
                <c:pt idx="0">
                  <c:v>150.31100000000001</c:v>
                </c:pt>
                <c:pt idx="1">
                  <c:v>150.45099999999999</c:v>
                </c:pt>
                <c:pt idx="2">
                  <c:v>152.06399999999999</c:v>
                </c:pt>
                <c:pt idx="3">
                  <c:v>153.04599999999999</c:v>
                </c:pt>
                <c:pt idx="4">
                  <c:v>153.351</c:v>
                </c:pt>
                <c:pt idx="5">
                  <c:v>153.65299999999999</c:v>
                </c:pt>
                <c:pt idx="6">
                  <c:v>153.977</c:v>
                </c:pt>
                <c:pt idx="7">
                  <c:v>154.27600000000001</c:v>
                </c:pt>
                <c:pt idx="8">
                  <c:v>154.55500000000001</c:v>
                </c:pt>
                <c:pt idx="9">
                  <c:v>154.85</c:v>
                </c:pt>
                <c:pt idx="10">
                  <c:v>155.142</c:v>
                </c:pt>
                <c:pt idx="11">
                  <c:v>155.435</c:v>
                </c:pt>
                <c:pt idx="12">
                  <c:v>155.71700000000001</c:v>
                </c:pt>
                <c:pt idx="13">
                  <c:v>156.05799999999999</c:v>
                </c:pt>
                <c:pt idx="14">
                  <c:v>156.35499999999999</c:v>
                </c:pt>
                <c:pt idx="15">
                  <c:v>156.68799999999999</c:v>
                </c:pt>
                <c:pt idx="16">
                  <c:v>158.24600000000001</c:v>
                </c:pt>
                <c:pt idx="17">
                  <c:v>159.25200000000001</c:v>
                </c:pt>
                <c:pt idx="18">
                  <c:v>159.554</c:v>
                </c:pt>
                <c:pt idx="19">
                  <c:v>161.11799999999999</c:v>
                </c:pt>
                <c:pt idx="20">
                  <c:v>162.15299999999999</c:v>
                </c:pt>
                <c:pt idx="21">
                  <c:v>162.44900000000001</c:v>
                </c:pt>
                <c:pt idx="22">
                  <c:v>164.04499999999999</c:v>
                </c:pt>
                <c:pt idx="23">
                  <c:v>165.04599999999999</c:v>
                </c:pt>
                <c:pt idx="24">
                  <c:v>165.37100000000001</c:v>
                </c:pt>
                <c:pt idx="25">
                  <c:v>165.625</c:v>
                </c:pt>
                <c:pt idx="26">
                  <c:v>165.94800000000001</c:v>
                </c:pt>
                <c:pt idx="27">
                  <c:v>166.238</c:v>
                </c:pt>
                <c:pt idx="28">
                  <c:v>166.559</c:v>
                </c:pt>
                <c:pt idx="29">
                  <c:v>166.816</c:v>
                </c:pt>
                <c:pt idx="30">
                  <c:v>167.155</c:v>
                </c:pt>
                <c:pt idx="31">
                  <c:v>167.47200000000001</c:v>
                </c:pt>
                <c:pt idx="32">
                  <c:v>167.75800000000001</c:v>
                </c:pt>
                <c:pt idx="33">
                  <c:v>168.04900000000001</c:v>
                </c:pt>
                <c:pt idx="34">
                  <c:v>168.35499999999999</c:v>
                </c:pt>
                <c:pt idx="35">
                  <c:v>168.643</c:v>
                </c:pt>
                <c:pt idx="36">
                  <c:v>168.96600000000001</c:v>
                </c:pt>
                <c:pt idx="37">
                  <c:v>169.25200000000001</c:v>
                </c:pt>
                <c:pt idx="38">
                  <c:v>169.52199999999999</c:v>
                </c:pt>
                <c:pt idx="39">
                  <c:v>169.84100000000001</c:v>
                </c:pt>
                <c:pt idx="40">
                  <c:v>170.178</c:v>
                </c:pt>
                <c:pt idx="41">
                  <c:v>170.43100000000001</c:v>
                </c:pt>
                <c:pt idx="42">
                  <c:v>170.74700000000001</c:v>
                </c:pt>
                <c:pt idx="43">
                  <c:v>171.04599999999999</c:v>
                </c:pt>
                <c:pt idx="44">
                  <c:v>171.34700000000001</c:v>
                </c:pt>
                <c:pt idx="45">
                  <c:v>171.661</c:v>
                </c:pt>
                <c:pt idx="46">
                  <c:v>171.96</c:v>
                </c:pt>
                <c:pt idx="47">
                  <c:v>172.274</c:v>
                </c:pt>
                <c:pt idx="48">
                  <c:v>172.53700000000001</c:v>
                </c:pt>
                <c:pt idx="49">
                  <c:v>172.84399999999999</c:v>
                </c:pt>
                <c:pt idx="50">
                  <c:v>173.13800000000001</c:v>
                </c:pt>
                <c:pt idx="51">
                  <c:v>173.46</c:v>
                </c:pt>
                <c:pt idx="52">
                  <c:v>173.761</c:v>
                </c:pt>
                <c:pt idx="53">
                  <c:v>174.06100000000001</c:v>
                </c:pt>
                <c:pt idx="54">
                  <c:v>174.328</c:v>
                </c:pt>
                <c:pt idx="55">
                  <c:v>174.63300000000001</c:v>
                </c:pt>
                <c:pt idx="56">
                  <c:v>174.95099999999999</c:v>
                </c:pt>
                <c:pt idx="57">
                  <c:v>175.24199999999999</c:v>
                </c:pt>
                <c:pt idx="58">
                  <c:v>175.53399999999999</c:v>
                </c:pt>
                <c:pt idx="59">
                  <c:v>175.83500000000001</c:v>
                </c:pt>
                <c:pt idx="60">
                  <c:v>176.137</c:v>
                </c:pt>
                <c:pt idx="61">
                  <c:v>176.434</c:v>
                </c:pt>
                <c:pt idx="62">
                  <c:v>176.75200000000001</c:v>
                </c:pt>
                <c:pt idx="63">
                  <c:v>177.06299999999999</c:v>
                </c:pt>
                <c:pt idx="64">
                  <c:v>177.36699999999999</c:v>
                </c:pt>
                <c:pt idx="65">
                  <c:v>177.66399999999999</c:v>
                </c:pt>
                <c:pt idx="66">
                  <c:v>177.97200000000001</c:v>
                </c:pt>
                <c:pt idx="67">
                  <c:v>178.25</c:v>
                </c:pt>
                <c:pt idx="68">
                  <c:v>178.529</c:v>
                </c:pt>
                <c:pt idx="69">
                  <c:v>178.864</c:v>
                </c:pt>
                <c:pt idx="70">
                  <c:v>179.149</c:v>
                </c:pt>
                <c:pt idx="71">
                  <c:v>179.43799999999999</c:v>
                </c:pt>
                <c:pt idx="72">
                  <c:v>179.71799999999999</c:v>
                </c:pt>
                <c:pt idx="73">
                  <c:v>180.06</c:v>
                </c:pt>
                <c:pt idx="74">
                  <c:v>180.322</c:v>
                </c:pt>
                <c:pt idx="75">
                  <c:v>180.62799999999999</c:v>
                </c:pt>
                <c:pt idx="76">
                  <c:v>180.92699999999999</c:v>
                </c:pt>
                <c:pt idx="77">
                  <c:v>181.23400000000001</c:v>
                </c:pt>
                <c:pt idx="78">
                  <c:v>181.53399999999999</c:v>
                </c:pt>
                <c:pt idx="79">
                  <c:v>181.84700000000001</c:v>
                </c:pt>
                <c:pt idx="80">
                  <c:v>182.148</c:v>
                </c:pt>
                <c:pt idx="81">
                  <c:v>182.47399999999999</c:v>
                </c:pt>
                <c:pt idx="82">
                  <c:v>182.74600000000001</c:v>
                </c:pt>
                <c:pt idx="83">
                  <c:v>183.02699999999999</c:v>
                </c:pt>
                <c:pt idx="84">
                  <c:v>183.328</c:v>
                </c:pt>
                <c:pt idx="85">
                  <c:v>183.631</c:v>
                </c:pt>
                <c:pt idx="86">
                  <c:v>183.941</c:v>
                </c:pt>
                <c:pt idx="87">
                  <c:v>184.267</c:v>
                </c:pt>
                <c:pt idx="88">
                  <c:v>184.55799999999999</c:v>
                </c:pt>
                <c:pt idx="89">
                  <c:v>184.833</c:v>
                </c:pt>
                <c:pt idx="90">
                  <c:v>185.14</c:v>
                </c:pt>
                <c:pt idx="91">
                  <c:v>185.45099999999999</c:v>
                </c:pt>
                <c:pt idx="92">
                  <c:v>185.73</c:v>
                </c:pt>
                <c:pt idx="93">
                  <c:v>186.04</c:v>
                </c:pt>
                <c:pt idx="94">
                  <c:v>186.33699999999999</c:v>
                </c:pt>
                <c:pt idx="95">
                  <c:v>186.65</c:v>
                </c:pt>
                <c:pt idx="96">
                  <c:v>186.965</c:v>
                </c:pt>
                <c:pt idx="97">
                  <c:v>187.227</c:v>
                </c:pt>
                <c:pt idx="98">
                  <c:v>187.53899999999999</c:v>
                </c:pt>
                <c:pt idx="99">
                  <c:v>187.85</c:v>
                </c:pt>
                <c:pt idx="100">
                  <c:v>188.16300000000001</c:v>
                </c:pt>
                <c:pt idx="101">
                  <c:v>188.47</c:v>
                </c:pt>
                <c:pt idx="102">
                  <c:v>188.72800000000001</c:v>
                </c:pt>
                <c:pt idx="103">
                  <c:v>189.053</c:v>
                </c:pt>
                <c:pt idx="104">
                  <c:v>189.36199999999999</c:v>
                </c:pt>
                <c:pt idx="105">
                  <c:v>189.61799999999999</c:v>
                </c:pt>
                <c:pt idx="106">
                  <c:v>189.92500000000001</c:v>
                </c:pt>
                <c:pt idx="107">
                  <c:v>190.23099999999999</c:v>
                </c:pt>
                <c:pt idx="108">
                  <c:v>190.536</c:v>
                </c:pt>
                <c:pt idx="109">
                  <c:v>190.83799999999999</c:v>
                </c:pt>
                <c:pt idx="110">
                  <c:v>191.16</c:v>
                </c:pt>
                <c:pt idx="111">
                  <c:v>191.46100000000001</c:v>
                </c:pt>
                <c:pt idx="112">
                  <c:v>191.76300000000001</c:v>
                </c:pt>
                <c:pt idx="113">
                  <c:v>192.06299999999999</c:v>
                </c:pt>
                <c:pt idx="114">
                  <c:v>192.315</c:v>
                </c:pt>
                <c:pt idx="115">
                  <c:v>192.63300000000001</c:v>
                </c:pt>
                <c:pt idx="116">
                  <c:v>192.934</c:v>
                </c:pt>
                <c:pt idx="117">
                  <c:v>193.23599999999999</c:v>
                </c:pt>
                <c:pt idx="118">
                  <c:v>194.81700000000001</c:v>
                </c:pt>
                <c:pt idx="119">
                  <c:v>195.816</c:v>
                </c:pt>
                <c:pt idx="120">
                  <c:v>196.11600000000001</c:v>
                </c:pt>
                <c:pt idx="121">
                  <c:v>196.45699999999999</c:v>
                </c:pt>
                <c:pt idx="122">
                  <c:v>196.74199999999999</c:v>
                </c:pt>
                <c:pt idx="123">
                  <c:v>197.06200000000001</c:v>
                </c:pt>
                <c:pt idx="124">
                  <c:v>197.31399999999999</c:v>
                </c:pt>
                <c:pt idx="125">
                  <c:v>197.61500000000001</c:v>
                </c:pt>
                <c:pt idx="126">
                  <c:v>197.91800000000001</c:v>
                </c:pt>
                <c:pt idx="127">
                  <c:v>198.21799999999999</c:v>
                </c:pt>
                <c:pt idx="128">
                  <c:v>198.55</c:v>
                </c:pt>
                <c:pt idx="129">
                  <c:v>198.839</c:v>
                </c:pt>
                <c:pt idx="130">
                  <c:v>199.13900000000001</c:v>
                </c:pt>
                <c:pt idx="131">
                  <c:v>199.459</c:v>
                </c:pt>
                <c:pt idx="132">
                  <c:v>199.76400000000001</c:v>
                </c:pt>
                <c:pt idx="133">
                  <c:v>200.018</c:v>
                </c:pt>
                <c:pt idx="134">
                  <c:v>200.36099999999999</c:v>
                </c:pt>
                <c:pt idx="135">
                  <c:v>200.65600000000001</c:v>
                </c:pt>
                <c:pt idx="136">
                  <c:v>200.958</c:v>
                </c:pt>
                <c:pt idx="137">
                  <c:v>201.26</c:v>
                </c:pt>
                <c:pt idx="138">
                  <c:v>201.56299999999999</c:v>
                </c:pt>
                <c:pt idx="139">
                  <c:v>201.81299999999999</c:v>
                </c:pt>
                <c:pt idx="140">
                  <c:v>202.12</c:v>
                </c:pt>
                <c:pt idx="141">
                  <c:v>202.43</c:v>
                </c:pt>
                <c:pt idx="142">
                  <c:v>202.75899999999999</c:v>
                </c:pt>
                <c:pt idx="143">
                  <c:v>203.06100000000001</c:v>
                </c:pt>
                <c:pt idx="144">
                  <c:v>203.315</c:v>
                </c:pt>
                <c:pt idx="145">
                  <c:v>203.61799999999999</c:v>
                </c:pt>
                <c:pt idx="146">
                  <c:v>203.92099999999999</c:v>
                </c:pt>
                <c:pt idx="147">
                  <c:v>204.23599999999999</c:v>
                </c:pt>
                <c:pt idx="148">
                  <c:v>204.535</c:v>
                </c:pt>
                <c:pt idx="149">
                  <c:v>204.83500000000001</c:v>
                </c:pt>
                <c:pt idx="150">
                  <c:v>205.137</c:v>
                </c:pt>
                <c:pt idx="151">
                  <c:v>205.44</c:v>
                </c:pt>
                <c:pt idx="152">
                  <c:v>205.72399999999999</c:v>
                </c:pt>
                <c:pt idx="153">
                  <c:v>206.06</c:v>
                </c:pt>
                <c:pt idx="154">
                  <c:v>206.31399999999999</c:v>
                </c:pt>
                <c:pt idx="155">
                  <c:v>206.67</c:v>
                </c:pt>
                <c:pt idx="156">
                  <c:v>206.92400000000001</c:v>
                </c:pt>
                <c:pt idx="157">
                  <c:v>207.24600000000001</c:v>
                </c:pt>
                <c:pt idx="158">
                  <c:v>207.553</c:v>
                </c:pt>
                <c:pt idx="159">
                  <c:v>207.857</c:v>
                </c:pt>
                <c:pt idx="160">
                  <c:v>208.13499999999999</c:v>
                </c:pt>
                <c:pt idx="161">
                  <c:v>208.43899999999999</c:v>
                </c:pt>
                <c:pt idx="162">
                  <c:v>208.74</c:v>
                </c:pt>
                <c:pt idx="163">
                  <c:v>209.06100000000001</c:v>
                </c:pt>
                <c:pt idx="164">
                  <c:v>209.315</c:v>
                </c:pt>
                <c:pt idx="165">
                  <c:v>209.63800000000001</c:v>
                </c:pt>
                <c:pt idx="166">
                  <c:v>209.935</c:v>
                </c:pt>
                <c:pt idx="167">
                  <c:v>210.25</c:v>
                </c:pt>
                <c:pt idx="168">
                  <c:v>210.57300000000001</c:v>
                </c:pt>
                <c:pt idx="169">
                  <c:v>210.851</c:v>
                </c:pt>
                <c:pt idx="170">
                  <c:v>211.13300000000001</c:v>
                </c:pt>
                <c:pt idx="171">
                  <c:v>211.46600000000001</c:v>
                </c:pt>
                <c:pt idx="172">
                  <c:v>211.75399999999999</c:v>
                </c:pt>
                <c:pt idx="173">
                  <c:v>212.01599999999999</c:v>
                </c:pt>
                <c:pt idx="174">
                  <c:v>212.35499999999999</c:v>
                </c:pt>
                <c:pt idx="175">
                  <c:v>212.61799999999999</c:v>
                </c:pt>
                <c:pt idx="176">
                  <c:v>212.95699999999999</c:v>
                </c:pt>
                <c:pt idx="177">
                  <c:v>213.25899999999999</c:v>
                </c:pt>
                <c:pt idx="178">
                  <c:v>213.547</c:v>
                </c:pt>
                <c:pt idx="179">
                  <c:v>213.83199999999999</c:v>
                </c:pt>
                <c:pt idx="180">
                  <c:v>214.12100000000001</c:v>
                </c:pt>
                <c:pt idx="181">
                  <c:v>214.458</c:v>
                </c:pt>
                <c:pt idx="182">
                  <c:v>214.749</c:v>
                </c:pt>
                <c:pt idx="183">
                  <c:v>215.05699999999999</c:v>
                </c:pt>
                <c:pt idx="184">
                  <c:v>215.34800000000001</c:v>
                </c:pt>
                <c:pt idx="185">
                  <c:v>215.64099999999999</c:v>
                </c:pt>
                <c:pt idx="186">
                  <c:v>215.935</c:v>
                </c:pt>
                <c:pt idx="187">
                  <c:v>216.22900000000001</c:v>
                </c:pt>
                <c:pt idx="188">
                  <c:v>216.53899999999999</c:v>
                </c:pt>
                <c:pt idx="189">
                  <c:v>216.833</c:v>
                </c:pt>
                <c:pt idx="190">
                  <c:v>217.12799999999999</c:v>
                </c:pt>
                <c:pt idx="191">
                  <c:v>217.44300000000001</c:v>
                </c:pt>
                <c:pt idx="192">
                  <c:v>217.73599999999999</c:v>
                </c:pt>
                <c:pt idx="193">
                  <c:v>218.03100000000001</c:v>
                </c:pt>
                <c:pt idx="194">
                  <c:v>218.33</c:v>
                </c:pt>
                <c:pt idx="195">
                  <c:v>218.62700000000001</c:v>
                </c:pt>
                <c:pt idx="196">
                  <c:v>218.928</c:v>
                </c:pt>
                <c:pt idx="197">
                  <c:v>219.232</c:v>
                </c:pt>
                <c:pt idx="198">
                  <c:v>219.53700000000001</c:v>
                </c:pt>
                <c:pt idx="199">
                  <c:v>219.84100000000001</c:v>
                </c:pt>
                <c:pt idx="200">
                  <c:v>220.16</c:v>
                </c:pt>
                <c:pt idx="201">
                  <c:v>220.458</c:v>
                </c:pt>
                <c:pt idx="202">
                  <c:v>220.756</c:v>
                </c:pt>
                <c:pt idx="203">
                  <c:v>221.053</c:v>
                </c:pt>
                <c:pt idx="204">
                  <c:v>221.351</c:v>
                </c:pt>
                <c:pt idx="205">
                  <c:v>221.649</c:v>
                </c:pt>
                <c:pt idx="206">
                  <c:v>221.94800000000001</c:v>
                </c:pt>
                <c:pt idx="207">
                  <c:v>222.24100000000001</c:v>
                </c:pt>
                <c:pt idx="208">
                  <c:v>222.55600000000001</c:v>
                </c:pt>
                <c:pt idx="209">
                  <c:v>222.858</c:v>
                </c:pt>
                <c:pt idx="210">
                  <c:v>223.16</c:v>
                </c:pt>
                <c:pt idx="211">
                  <c:v>223.465</c:v>
                </c:pt>
                <c:pt idx="212">
                  <c:v>223.76599999999999</c:v>
                </c:pt>
                <c:pt idx="213">
                  <c:v>224.06299999999999</c:v>
                </c:pt>
                <c:pt idx="214">
                  <c:v>224.34800000000001</c:v>
                </c:pt>
                <c:pt idx="215">
                  <c:v>224.65</c:v>
                </c:pt>
                <c:pt idx="216">
                  <c:v>224.959</c:v>
                </c:pt>
                <c:pt idx="217">
                  <c:v>225.21299999999999</c:v>
                </c:pt>
                <c:pt idx="218">
                  <c:v>225.535</c:v>
                </c:pt>
                <c:pt idx="219">
                  <c:v>225.83799999999999</c:v>
                </c:pt>
                <c:pt idx="220">
                  <c:v>226.142</c:v>
                </c:pt>
                <c:pt idx="221">
                  <c:v>226.44300000000001</c:v>
                </c:pt>
                <c:pt idx="222">
                  <c:v>226.75800000000001</c:v>
                </c:pt>
                <c:pt idx="223">
                  <c:v>227.05699999999999</c:v>
                </c:pt>
                <c:pt idx="224">
                  <c:v>227.35900000000001</c:v>
                </c:pt>
                <c:pt idx="225">
                  <c:v>228.94900000000001</c:v>
                </c:pt>
                <c:pt idx="226">
                  <c:v>229.96700000000001</c:v>
                </c:pt>
                <c:pt idx="227">
                  <c:v>231.56100000000001</c:v>
                </c:pt>
                <c:pt idx="228">
                  <c:v>232.553</c:v>
                </c:pt>
                <c:pt idx="229">
                  <c:v>232.852</c:v>
                </c:pt>
                <c:pt idx="230">
                  <c:v>233.149</c:v>
                </c:pt>
                <c:pt idx="231">
                  <c:v>233.44900000000001</c:v>
                </c:pt>
                <c:pt idx="232">
                  <c:v>233.71600000000001</c:v>
                </c:pt>
                <c:pt idx="233">
                  <c:v>234.036</c:v>
                </c:pt>
                <c:pt idx="234">
                  <c:v>234.358</c:v>
                </c:pt>
                <c:pt idx="235">
                  <c:v>234.64</c:v>
                </c:pt>
                <c:pt idx="236">
                  <c:v>234.96</c:v>
                </c:pt>
                <c:pt idx="237">
                  <c:v>235.23400000000001</c:v>
                </c:pt>
                <c:pt idx="238">
                  <c:v>235.55699999999999</c:v>
                </c:pt>
                <c:pt idx="239">
                  <c:v>235.83</c:v>
                </c:pt>
                <c:pt idx="240">
                  <c:v>236.13800000000001</c:v>
                </c:pt>
                <c:pt idx="241">
                  <c:v>236.44</c:v>
                </c:pt>
                <c:pt idx="242">
                  <c:v>236.739</c:v>
                </c:pt>
                <c:pt idx="243">
                  <c:v>237.03800000000001</c:v>
                </c:pt>
                <c:pt idx="244">
                  <c:v>237.31800000000001</c:v>
                </c:pt>
                <c:pt idx="245">
                  <c:v>237.63300000000001</c:v>
                </c:pt>
                <c:pt idx="246">
                  <c:v>237.934</c:v>
                </c:pt>
                <c:pt idx="247">
                  <c:v>238.23400000000001</c:v>
                </c:pt>
                <c:pt idx="248">
                  <c:v>238.53700000000001</c:v>
                </c:pt>
                <c:pt idx="249">
                  <c:v>238.84100000000001</c:v>
                </c:pt>
                <c:pt idx="250">
                  <c:v>239.14</c:v>
                </c:pt>
                <c:pt idx="251">
                  <c:v>239.46</c:v>
                </c:pt>
                <c:pt idx="252">
                  <c:v>239.756</c:v>
                </c:pt>
                <c:pt idx="253">
                  <c:v>240.05500000000001</c:v>
                </c:pt>
                <c:pt idx="254">
                  <c:v>240.37100000000001</c:v>
                </c:pt>
                <c:pt idx="255">
                  <c:v>240.67400000000001</c:v>
                </c:pt>
                <c:pt idx="256">
                  <c:v>240.94200000000001</c:v>
                </c:pt>
                <c:pt idx="257">
                  <c:v>241.24199999999999</c:v>
                </c:pt>
                <c:pt idx="258">
                  <c:v>241.542</c:v>
                </c:pt>
                <c:pt idx="259">
                  <c:v>241.85599999999999</c:v>
                </c:pt>
                <c:pt idx="260">
                  <c:v>242.154</c:v>
                </c:pt>
                <c:pt idx="261">
                  <c:v>242.452</c:v>
                </c:pt>
                <c:pt idx="262">
                  <c:v>242.77099999999999</c:v>
                </c:pt>
                <c:pt idx="263">
                  <c:v>243.02099999999999</c:v>
                </c:pt>
                <c:pt idx="264">
                  <c:v>243.34299999999999</c:v>
                </c:pt>
                <c:pt idx="265">
                  <c:v>243.643</c:v>
                </c:pt>
                <c:pt idx="266">
                  <c:v>243.93799999999999</c:v>
                </c:pt>
                <c:pt idx="267">
                  <c:v>244.23500000000001</c:v>
                </c:pt>
                <c:pt idx="268">
                  <c:v>244.54599999999999</c:v>
                </c:pt>
                <c:pt idx="269">
                  <c:v>244.86</c:v>
                </c:pt>
                <c:pt idx="270">
                  <c:v>245.161</c:v>
                </c:pt>
                <c:pt idx="271">
                  <c:v>245.46299999999999</c:v>
                </c:pt>
                <c:pt idx="272">
                  <c:v>245.73</c:v>
                </c:pt>
                <c:pt idx="273">
                  <c:v>246.03100000000001</c:v>
                </c:pt>
                <c:pt idx="274">
                  <c:v>246.33500000000001</c:v>
                </c:pt>
                <c:pt idx="275">
                  <c:v>246.64699999999999</c:v>
                </c:pt>
                <c:pt idx="276">
                  <c:v>246.91499999999999</c:v>
                </c:pt>
                <c:pt idx="277">
                  <c:v>247.27</c:v>
                </c:pt>
                <c:pt idx="278">
                  <c:v>247.55600000000001</c:v>
                </c:pt>
                <c:pt idx="279">
                  <c:v>247.83799999999999</c:v>
                </c:pt>
                <c:pt idx="280">
                  <c:v>248.15299999999999</c:v>
                </c:pt>
                <c:pt idx="281">
                  <c:v>248.46600000000001</c:v>
                </c:pt>
                <c:pt idx="282">
                  <c:v>248.76</c:v>
                </c:pt>
                <c:pt idx="283">
                  <c:v>249.023</c:v>
                </c:pt>
                <c:pt idx="284">
                  <c:v>249.32300000000001</c:v>
                </c:pt>
                <c:pt idx="285">
                  <c:v>249.63200000000001</c:v>
                </c:pt>
                <c:pt idx="286">
                  <c:v>249.93199999999999</c:v>
                </c:pt>
                <c:pt idx="287">
                  <c:v>250.21700000000001</c:v>
                </c:pt>
                <c:pt idx="288">
                  <c:v>250.54499999999999</c:v>
                </c:pt>
                <c:pt idx="289">
                  <c:v>250.821</c:v>
                </c:pt>
                <c:pt idx="290">
                  <c:v>251.12799999999999</c:v>
                </c:pt>
                <c:pt idx="291">
                  <c:v>251.465</c:v>
                </c:pt>
                <c:pt idx="292">
                  <c:v>251.738</c:v>
                </c:pt>
                <c:pt idx="293">
                  <c:v>252.01400000000001</c:v>
                </c:pt>
                <c:pt idx="294">
                  <c:v>252.34</c:v>
                </c:pt>
                <c:pt idx="295">
                  <c:v>252.63499999999999</c:v>
                </c:pt>
                <c:pt idx="296">
                  <c:v>252.93299999999999</c:v>
                </c:pt>
                <c:pt idx="297">
                  <c:v>253.25800000000001</c:v>
                </c:pt>
                <c:pt idx="298">
                  <c:v>253.541</c:v>
                </c:pt>
                <c:pt idx="299">
                  <c:v>253.827</c:v>
                </c:pt>
                <c:pt idx="300">
                  <c:v>254.13499999999999</c:v>
                </c:pt>
                <c:pt idx="301">
                  <c:v>254.43299999999999</c:v>
                </c:pt>
                <c:pt idx="302">
                  <c:v>254.755</c:v>
                </c:pt>
                <c:pt idx="303">
                  <c:v>255.02799999999999</c:v>
                </c:pt>
                <c:pt idx="304">
                  <c:v>255.36</c:v>
                </c:pt>
                <c:pt idx="305">
                  <c:v>255.65600000000001</c:v>
                </c:pt>
                <c:pt idx="306">
                  <c:v>255.94399999999999</c:v>
                </c:pt>
                <c:pt idx="307">
                  <c:v>256.27999999999997</c:v>
                </c:pt>
                <c:pt idx="308">
                  <c:v>256.53399999999999</c:v>
                </c:pt>
                <c:pt idx="309">
                  <c:v>256.851</c:v>
                </c:pt>
                <c:pt idx="310">
                  <c:v>257.14400000000001</c:v>
                </c:pt>
                <c:pt idx="311">
                  <c:v>257.464</c:v>
                </c:pt>
                <c:pt idx="312">
                  <c:v>257.738</c:v>
                </c:pt>
                <c:pt idx="313">
                  <c:v>258.03300000000002</c:v>
                </c:pt>
                <c:pt idx="314">
                  <c:v>258.33499999999998</c:v>
                </c:pt>
                <c:pt idx="315">
                  <c:v>258.66399999999999</c:v>
                </c:pt>
                <c:pt idx="316">
                  <c:v>258.94099999999997</c:v>
                </c:pt>
                <c:pt idx="317">
                  <c:v>259.26299999999998</c:v>
                </c:pt>
                <c:pt idx="318">
                  <c:v>259.53399999999999</c:v>
                </c:pt>
                <c:pt idx="319">
                  <c:v>259.85300000000001</c:v>
                </c:pt>
                <c:pt idx="320">
                  <c:v>260.12099999999998</c:v>
                </c:pt>
                <c:pt idx="321">
                  <c:v>260.43900000000002</c:v>
                </c:pt>
                <c:pt idx="322">
                  <c:v>260.76600000000002</c:v>
                </c:pt>
                <c:pt idx="323">
                  <c:v>261.03800000000001</c:v>
                </c:pt>
                <c:pt idx="324">
                  <c:v>261.35300000000001</c:v>
                </c:pt>
                <c:pt idx="325">
                  <c:v>261.64</c:v>
                </c:pt>
                <c:pt idx="326">
                  <c:v>261.959</c:v>
                </c:pt>
                <c:pt idx="327">
                  <c:v>262.233</c:v>
                </c:pt>
                <c:pt idx="328">
                  <c:v>262.55599999999998</c:v>
                </c:pt>
                <c:pt idx="329">
                  <c:v>262.85199999999998</c:v>
                </c:pt>
                <c:pt idx="330">
                  <c:v>263.13200000000001</c:v>
                </c:pt>
                <c:pt idx="331">
                  <c:v>263.43</c:v>
                </c:pt>
                <c:pt idx="332">
                  <c:v>263.71600000000001</c:v>
                </c:pt>
                <c:pt idx="333">
                  <c:v>264.02</c:v>
                </c:pt>
                <c:pt idx="334">
                  <c:v>264.34100000000001</c:v>
                </c:pt>
                <c:pt idx="335">
                  <c:v>264.64800000000002</c:v>
                </c:pt>
                <c:pt idx="336">
                  <c:v>264.95699999999999</c:v>
                </c:pt>
                <c:pt idx="337">
                  <c:v>265.21699999999998</c:v>
                </c:pt>
                <c:pt idx="338">
                  <c:v>265.52800000000002</c:v>
                </c:pt>
                <c:pt idx="339">
                  <c:v>265.839</c:v>
                </c:pt>
                <c:pt idx="340">
                  <c:v>266.15199999999999</c:v>
                </c:pt>
                <c:pt idx="341">
                  <c:v>266.44900000000001</c:v>
                </c:pt>
                <c:pt idx="342">
                  <c:v>266.71300000000002</c:v>
                </c:pt>
                <c:pt idx="343">
                  <c:v>267.02800000000002</c:v>
                </c:pt>
                <c:pt idx="344">
                  <c:v>267.34300000000002</c:v>
                </c:pt>
                <c:pt idx="345">
                  <c:v>267.65899999999999</c:v>
                </c:pt>
                <c:pt idx="346">
                  <c:v>267.959</c:v>
                </c:pt>
                <c:pt idx="347">
                  <c:v>268.22500000000002</c:v>
                </c:pt>
                <c:pt idx="348">
                  <c:v>268.54199999999997</c:v>
                </c:pt>
                <c:pt idx="349">
                  <c:v>268.858</c:v>
                </c:pt>
                <c:pt idx="350">
                  <c:v>269.15899999999999</c:v>
                </c:pt>
                <c:pt idx="351">
                  <c:v>269.476</c:v>
                </c:pt>
                <c:pt idx="352">
                  <c:v>269.72699999999998</c:v>
                </c:pt>
                <c:pt idx="353">
                  <c:v>270.04399999999998</c:v>
                </c:pt>
                <c:pt idx="354">
                  <c:v>270.36200000000002</c:v>
                </c:pt>
                <c:pt idx="355">
                  <c:v>270.63</c:v>
                </c:pt>
                <c:pt idx="356">
                  <c:v>270.93</c:v>
                </c:pt>
                <c:pt idx="357">
                  <c:v>271.24700000000001</c:v>
                </c:pt>
                <c:pt idx="358">
                  <c:v>271.54899999999998</c:v>
                </c:pt>
                <c:pt idx="359">
                  <c:v>271.86599999999999</c:v>
                </c:pt>
                <c:pt idx="360">
                  <c:v>272.11700000000002</c:v>
                </c:pt>
                <c:pt idx="361">
                  <c:v>272.41500000000002</c:v>
                </c:pt>
                <c:pt idx="362">
                  <c:v>272.73399999999998</c:v>
                </c:pt>
                <c:pt idx="363">
                  <c:v>273.036</c:v>
                </c:pt>
                <c:pt idx="364">
                  <c:v>273.334</c:v>
                </c:pt>
                <c:pt idx="365">
                  <c:v>273.65199999999999</c:v>
                </c:pt>
                <c:pt idx="366">
                  <c:v>273.95299999999997</c:v>
                </c:pt>
                <c:pt idx="367">
                  <c:v>274.238</c:v>
                </c:pt>
                <c:pt idx="368">
                  <c:v>274.53899999999999</c:v>
                </c:pt>
                <c:pt idx="369">
                  <c:v>274.85500000000002</c:v>
                </c:pt>
                <c:pt idx="370">
                  <c:v>275.15499999999997</c:v>
                </c:pt>
                <c:pt idx="371">
                  <c:v>275.45699999999999</c:v>
                </c:pt>
                <c:pt idx="372">
                  <c:v>275.721</c:v>
                </c:pt>
                <c:pt idx="373">
                  <c:v>276.03899999999999</c:v>
                </c:pt>
                <c:pt idx="374">
                  <c:v>276.35599999999999</c:v>
                </c:pt>
                <c:pt idx="375">
                  <c:v>276.65600000000001</c:v>
                </c:pt>
                <c:pt idx="376">
                  <c:v>276.95600000000002</c:v>
                </c:pt>
                <c:pt idx="377">
                  <c:v>277.24</c:v>
                </c:pt>
                <c:pt idx="378">
                  <c:v>277.55500000000001</c:v>
                </c:pt>
                <c:pt idx="379">
                  <c:v>277.839</c:v>
                </c:pt>
                <c:pt idx="380">
                  <c:v>278.14100000000002</c:v>
                </c:pt>
                <c:pt idx="381">
                  <c:v>278.45600000000002</c:v>
                </c:pt>
                <c:pt idx="382">
                  <c:v>278.75599999999997</c:v>
                </c:pt>
                <c:pt idx="383">
                  <c:v>279.05399999999997</c:v>
                </c:pt>
                <c:pt idx="384">
                  <c:v>279.32</c:v>
                </c:pt>
                <c:pt idx="385">
                  <c:v>279.63299999999998</c:v>
                </c:pt>
                <c:pt idx="386">
                  <c:v>279.93200000000002</c:v>
                </c:pt>
                <c:pt idx="387">
                  <c:v>280.245</c:v>
                </c:pt>
                <c:pt idx="388">
                  <c:v>280.56099999999998</c:v>
                </c:pt>
                <c:pt idx="389">
                  <c:v>280.86099999999999</c:v>
                </c:pt>
                <c:pt idx="390">
                  <c:v>281.178</c:v>
                </c:pt>
                <c:pt idx="391">
                  <c:v>281.42899999999997</c:v>
                </c:pt>
                <c:pt idx="392">
                  <c:v>281.72800000000001</c:v>
                </c:pt>
                <c:pt idx="393">
                  <c:v>282.04399999999998</c:v>
                </c:pt>
                <c:pt idx="394">
                  <c:v>282.36200000000002</c:v>
                </c:pt>
                <c:pt idx="395">
                  <c:v>282.63</c:v>
                </c:pt>
                <c:pt idx="396">
                  <c:v>284.21699999999998</c:v>
                </c:pt>
                <c:pt idx="397">
                  <c:v>285.233</c:v>
                </c:pt>
                <c:pt idx="398">
                  <c:v>285.55</c:v>
                </c:pt>
                <c:pt idx="399">
                  <c:v>285.81799999999998</c:v>
                </c:pt>
                <c:pt idx="400">
                  <c:v>286.13499999999999</c:v>
                </c:pt>
                <c:pt idx="401">
                  <c:v>286.435</c:v>
                </c:pt>
                <c:pt idx="402">
                  <c:v>286.75200000000001</c:v>
                </c:pt>
                <c:pt idx="403">
                  <c:v>287.06900000000002</c:v>
                </c:pt>
                <c:pt idx="404">
                  <c:v>287.31900000000002</c:v>
                </c:pt>
                <c:pt idx="405">
                  <c:v>288.97000000000003</c:v>
                </c:pt>
                <c:pt idx="406">
                  <c:v>289.92</c:v>
                </c:pt>
                <c:pt idx="407">
                  <c:v>291.55500000000001</c:v>
                </c:pt>
                <c:pt idx="408">
                  <c:v>292.63799999999998</c:v>
                </c:pt>
                <c:pt idx="409">
                  <c:v>294.13799999999998</c:v>
                </c:pt>
                <c:pt idx="410">
                  <c:v>295.15199999999999</c:v>
                </c:pt>
                <c:pt idx="411">
                  <c:v>295.45400000000001</c:v>
                </c:pt>
                <c:pt idx="412">
                  <c:v>295.75400000000002</c:v>
                </c:pt>
                <c:pt idx="413">
                  <c:v>296.02</c:v>
                </c:pt>
                <c:pt idx="414">
                  <c:v>296.32100000000003</c:v>
                </c:pt>
                <c:pt idx="415">
                  <c:v>296.637</c:v>
                </c:pt>
                <c:pt idx="416">
                  <c:v>296.952</c:v>
                </c:pt>
                <c:pt idx="417">
                  <c:v>297.27</c:v>
                </c:pt>
                <c:pt idx="418">
                  <c:v>297.52100000000002</c:v>
                </c:pt>
                <c:pt idx="419">
                  <c:v>297.83800000000002</c:v>
                </c:pt>
                <c:pt idx="420">
                  <c:v>298.15499999999997</c:v>
                </c:pt>
                <c:pt idx="421">
                  <c:v>298.45299999999997</c:v>
                </c:pt>
                <c:pt idx="422">
                  <c:v>298.76799999999997</c:v>
                </c:pt>
                <c:pt idx="423">
                  <c:v>299.01600000000002</c:v>
                </c:pt>
                <c:pt idx="424">
                  <c:v>299.33100000000002</c:v>
                </c:pt>
                <c:pt idx="425">
                  <c:v>299.64600000000002</c:v>
                </c:pt>
                <c:pt idx="426">
                  <c:v>299.94499999999999</c:v>
                </c:pt>
                <c:pt idx="427">
                  <c:v>300.245</c:v>
                </c:pt>
                <c:pt idx="428">
                  <c:v>300.56099999999998</c:v>
                </c:pt>
                <c:pt idx="429">
                  <c:v>300.86099999999999</c:v>
                </c:pt>
                <c:pt idx="430">
                  <c:v>301.12799999999999</c:v>
                </c:pt>
                <c:pt idx="431">
                  <c:v>301.44499999999999</c:v>
                </c:pt>
                <c:pt idx="432">
                  <c:v>301.76299999999998</c:v>
                </c:pt>
                <c:pt idx="433">
                  <c:v>302.06200000000001</c:v>
                </c:pt>
                <c:pt idx="434">
                  <c:v>302.32900000000001</c:v>
                </c:pt>
                <c:pt idx="435">
                  <c:v>302.64600000000002</c:v>
                </c:pt>
                <c:pt idx="436">
                  <c:v>302.964</c:v>
                </c:pt>
                <c:pt idx="437">
                  <c:v>303.21300000000002</c:v>
                </c:pt>
                <c:pt idx="438">
                  <c:v>303.53199999999998</c:v>
                </c:pt>
                <c:pt idx="439">
                  <c:v>303.83100000000002</c:v>
                </c:pt>
                <c:pt idx="440">
                  <c:v>304.149</c:v>
                </c:pt>
                <c:pt idx="441">
                  <c:v>304.46600000000001</c:v>
                </c:pt>
                <c:pt idx="442">
                  <c:v>304.76600000000002</c:v>
                </c:pt>
                <c:pt idx="443">
                  <c:v>305.01600000000002</c:v>
                </c:pt>
                <c:pt idx="444">
                  <c:v>305.334</c:v>
                </c:pt>
                <c:pt idx="445">
                  <c:v>305.63400000000001</c:v>
                </c:pt>
                <c:pt idx="446">
                  <c:v>305.95100000000002</c:v>
                </c:pt>
                <c:pt idx="447">
                  <c:v>306.25200000000001</c:v>
                </c:pt>
                <c:pt idx="448">
                  <c:v>306.56799999999998</c:v>
                </c:pt>
                <c:pt idx="449">
                  <c:v>306.81900000000002</c:v>
                </c:pt>
                <c:pt idx="450">
                  <c:v>307.137</c:v>
                </c:pt>
                <c:pt idx="451">
                  <c:v>307.43599999999998</c:v>
                </c:pt>
                <c:pt idx="452">
                  <c:v>307.75299999999999</c:v>
                </c:pt>
                <c:pt idx="453">
                  <c:v>308.01900000000001</c:v>
                </c:pt>
                <c:pt idx="454">
                  <c:v>308.33600000000001</c:v>
                </c:pt>
                <c:pt idx="455">
                  <c:v>308.63799999999998</c:v>
                </c:pt>
                <c:pt idx="456">
                  <c:v>308.952</c:v>
                </c:pt>
                <c:pt idx="457">
                  <c:v>309.25200000000001</c:v>
                </c:pt>
                <c:pt idx="458">
                  <c:v>309.53699999999998</c:v>
                </c:pt>
                <c:pt idx="459">
                  <c:v>309.85199999999998</c:v>
                </c:pt>
                <c:pt idx="460">
                  <c:v>310.15300000000002</c:v>
                </c:pt>
                <c:pt idx="461">
                  <c:v>310.45400000000001</c:v>
                </c:pt>
                <c:pt idx="462">
                  <c:v>310.721</c:v>
                </c:pt>
                <c:pt idx="463">
                  <c:v>311.036</c:v>
                </c:pt>
                <c:pt idx="464">
                  <c:v>311.33699999999999</c:v>
                </c:pt>
                <c:pt idx="465">
                  <c:v>311.654</c:v>
                </c:pt>
                <c:pt idx="466">
                  <c:v>311.92099999999999</c:v>
                </c:pt>
                <c:pt idx="467">
                  <c:v>312.23700000000002</c:v>
                </c:pt>
                <c:pt idx="468">
                  <c:v>312.53800000000001</c:v>
                </c:pt>
                <c:pt idx="469">
                  <c:v>312.85500000000002</c:v>
                </c:pt>
                <c:pt idx="470">
                  <c:v>313.12200000000001</c:v>
                </c:pt>
                <c:pt idx="471">
                  <c:v>313.43700000000001</c:v>
                </c:pt>
                <c:pt idx="472">
                  <c:v>313.75299999999999</c:v>
                </c:pt>
                <c:pt idx="473">
                  <c:v>314.053</c:v>
                </c:pt>
                <c:pt idx="474">
                  <c:v>314.35300000000001</c:v>
                </c:pt>
                <c:pt idx="475">
                  <c:v>314.63600000000002</c:v>
                </c:pt>
                <c:pt idx="476">
                  <c:v>314.93599999999998</c:v>
                </c:pt>
                <c:pt idx="477">
                  <c:v>315.25400000000002</c:v>
                </c:pt>
                <c:pt idx="478">
                  <c:v>315.57</c:v>
                </c:pt>
                <c:pt idx="479">
                  <c:v>315.82</c:v>
                </c:pt>
                <c:pt idx="480">
                  <c:v>316.137</c:v>
                </c:pt>
                <c:pt idx="481">
                  <c:v>316.45400000000001</c:v>
                </c:pt>
                <c:pt idx="482">
                  <c:v>316.75400000000002</c:v>
                </c:pt>
                <c:pt idx="483">
                  <c:v>317.02</c:v>
                </c:pt>
                <c:pt idx="484">
                  <c:v>317.33699999999999</c:v>
                </c:pt>
                <c:pt idx="485">
                  <c:v>317.637</c:v>
                </c:pt>
                <c:pt idx="486">
                  <c:v>317.95400000000001</c:v>
                </c:pt>
                <c:pt idx="487">
                  <c:v>318.25400000000002</c:v>
                </c:pt>
                <c:pt idx="488">
                  <c:v>318.57</c:v>
                </c:pt>
                <c:pt idx="489">
                  <c:v>318.83699999999999</c:v>
                </c:pt>
                <c:pt idx="490">
                  <c:v>319.137</c:v>
                </c:pt>
                <c:pt idx="491">
                  <c:v>319.43700000000001</c:v>
                </c:pt>
                <c:pt idx="492">
                  <c:v>319.75400000000002</c:v>
                </c:pt>
                <c:pt idx="493">
                  <c:v>320.02</c:v>
                </c:pt>
                <c:pt idx="494">
                  <c:v>320.334</c:v>
                </c:pt>
                <c:pt idx="495">
                  <c:v>320.63200000000001</c:v>
                </c:pt>
                <c:pt idx="496">
                  <c:v>320.947</c:v>
                </c:pt>
                <c:pt idx="497">
                  <c:v>321.21300000000002</c:v>
                </c:pt>
                <c:pt idx="498">
                  <c:v>321.52800000000002</c:v>
                </c:pt>
                <c:pt idx="499">
                  <c:v>321.84399999999999</c:v>
                </c:pt>
                <c:pt idx="500">
                  <c:v>322.14400000000001</c:v>
                </c:pt>
                <c:pt idx="501">
                  <c:v>322.44499999999999</c:v>
                </c:pt>
                <c:pt idx="502">
                  <c:v>322.762</c:v>
                </c:pt>
                <c:pt idx="503">
                  <c:v>323.029</c:v>
                </c:pt>
                <c:pt idx="504">
                  <c:v>323.346</c:v>
                </c:pt>
                <c:pt idx="505">
                  <c:v>323.66199999999998</c:v>
                </c:pt>
                <c:pt idx="506">
                  <c:v>323.92899999999997</c:v>
                </c:pt>
                <c:pt idx="507">
                  <c:v>324.23099999999999</c:v>
                </c:pt>
                <c:pt idx="508">
                  <c:v>324.548</c:v>
                </c:pt>
                <c:pt idx="509">
                  <c:v>324.81400000000002</c:v>
                </c:pt>
                <c:pt idx="510">
                  <c:v>325.13200000000001</c:v>
                </c:pt>
                <c:pt idx="511">
                  <c:v>325.44900000000001</c:v>
                </c:pt>
                <c:pt idx="512">
                  <c:v>325.75</c:v>
                </c:pt>
                <c:pt idx="513">
                  <c:v>326.017</c:v>
                </c:pt>
                <c:pt idx="514">
                  <c:v>326.33300000000003</c:v>
                </c:pt>
                <c:pt idx="515">
                  <c:v>326.649</c:v>
                </c:pt>
                <c:pt idx="516">
                  <c:v>326.95</c:v>
                </c:pt>
                <c:pt idx="517">
                  <c:v>327.26799999999997</c:v>
                </c:pt>
                <c:pt idx="518">
                  <c:v>327.53500000000003</c:v>
                </c:pt>
                <c:pt idx="519">
                  <c:v>327.851</c:v>
                </c:pt>
                <c:pt idx="520">
                  <c:v>328.16800000000001</c:v>
                </c:pt>
                <c:pt idx="521">
                  <c:v>328.41899999999998</c:v>
                </c:pt>
                <c:pt idx="522">
                  <c:v>328.73500000000001</c:v>
                </c:pt>
                <c:pt idx="523">
                  <c:v>329.05200000000002</c:v>
                </c:pt>
                <c:pt idx="524">
                  <c:v>329.36900000000003</c:v>
                </c:pt>
                <c:pt idx="525">
                  <c:v>329.63600000000002</c:v>
                </c:pt>
                <c:pt idx="526">
                  <c:v>329.952</c:v>
                </c:pt>
                <c:pt idx="527">
                  <c:v>330.25099999999998</c:v>
                </c:pt>
                <c:pt idx="528">
                  <c:v>330.53500000000003</c:v>
                </c:pt>
                <c:pt idx="529">
                  <c:v>330.85300000000001</c:v>
                </c:pt>
                <c:pt idx="530">
                  <c:v>331.17</c:v>
                </c:pt>
                <c:pt idx="531">
                  <c:v>331.41899999999998</c:v>
                </c:pt>
                <c:pt idx="532">
                  <c:v>331.71899999999999</c:v>
                </c:pt>
                <c:pt idx="533">
                  <c:v>332.03699999999998</c:v>
                </c:pt>
                <c:pt idx="534">
                  <c:v>332.33600000000001</c:v>
                </c:pt>
                <c:pt idx="535">
                  <c:v>332.65199999999999</c:v>
                </c:pt>
                <c:pt idx="536">
                  <c:v>332.95100000000002</c:v>
                </c:pt>
                <c:pt idx="537">
                  <c:v>333.23599999999999</c:v>
                </c:pt>
                <c:pt idx="538">
                  <c:v>333.553</c:v>
                </c:pt>
                <c:pt idx="539">
                  <c:v>333.82</c:v>
                </c:pt>
                <c:pt idx="540">
                  <c:v>334.11900000000003</c:v>
                </c:pt>
                <c:pt idx="541">
                  <c:v>334.43599999999998</c:v>
                </c:pt>
                <c:pt idx="542">
                  <c:v>334.75299999999999</c:v>
                </c:pt>
                <c:pt idx="543">
                  <c:v>335.06900000000002</c:v>
                </c:pt>
                <c:pt idx="544">
                  <c:v>335.33499999999998</c:v>
                </c:pt>
                <c:pt idx="545">
                  <c:v>335.63499999999999</c:v>
                </c:pt>
                <c:pt idx="546">
                  <c:v>335.952</c:v>
                </c:pt>
                <c:pt idx="547">
                  <c:v>336.21899999999999</c:v>
                </c:pt>
                <c:pt idx="548">
                  <c:v>336.536</c:v>
                </c:pt>
                <c:pt idx="549">
                  <c:v>336.85199999999998</c:v>
                </c:pt>
                <c:pt idx="550">
                  <c:v>337.15300000000002</c:v>
                </c:pt>
                <c:pt idx="551">
                  <c:v>337.452</c:v>
                </c:pt>
                <c:pt idx="552">
                  <c:v>337.733</c:v>
                </c:pt>
                <c:pt idx="553">
                  <c:v>338.053</c:v>
                </c:pt>
                <c:pt idx="554">
                  <c:v>338.36900000000003</c:v>
                </c:pt>
                <c:pt idx="555">
                  <c:v>338.63499999999999</c:v>
                </c:pt>
                <c:pt idx="556">
                  <c:v>338.952</c:v>
                </c:pt>
                <c:pt idx="557">
                  <c:v>339.267</c:v>
                </c:pt>
                <c:pt idx="558">
                  <c:v>339.51799999999997</c:v>
                </c:pt>
                <c:pt idx="559">
                  <c:v>339.83499999999998</c:v>
                </c:pt>
                <c:pt idx="560">
                  <c:v>340.16899999999998</c:v>
                </c:pt>
                <c:pt idx="561">
                  <c:v>340.43599999999998</c:v>
                </c:pt>
                <c:pt idx="562">
                  <c:v>340.73700000000002</c:v>
                </c:pt>
                <c:pt idx="563">
                  <c:v>341.05200000000002</c:v>
                </c:pt>
                <c:pt idx="564">
                  <c:v>341.37</c:v>
                </c:pt>
                <c:pt idx="565">
                  <c:v>341.61799999999999</c:v>
                </c:pt>
                <c:pt idx="566">
                  <c:v>341.93599999999998</c:v>
                </c:pt>
                <c:pt idx="567">
                  <c:v>342.25299999999999</c:v>
                </c:pt>
                <c:pt idx="568">
                  <c:v>342.51900000000001</c:v>
                </c:pt>
                <c:pt idx="569">
                  <c:v>342.83499999999998</c:v>
                </c:pt>
                <c:pt idx="570">
                  <c:v>343.15300000000002</c:v>
                </c:pt>
                <c:pt idx="571">
                  <c:v>343.46800000000002</c:v>
                </c:pt>
                <c:pt idx="572">
                  <c:v>343.73500000000001</c:v>
                </c:pt>
                <c:pt idx="573">
                  <c:v>344.036</c:v>
                </c:pt>
                <c:pt idx="574">
                  <c:v>344.35199999999998</c:v>
                </c:pt>
                <c:pt idx="575">
                  <c:v>344.66899999999998</c:v>
                </c:pt>
                <c:pt idx="576">
                  <c:v>344.935</c:v>
                </c:pt>
                <c:pt idx="577">
                  <c:v>345.23399999999998</c:v>
                </c:pt>
                <c:pt idx="578">
                  <c:v>345.553</c:v>
                </c:pt>
                <c:pt idx="579">
                  <c:v>345.81900000000002</c:v>
                </c:pt>
                <c:pt idx="580">
                  <c:v>346.13600000000002</c:v>
                </c:pt>
                <c:pt idx="581">
                  <c:v>346.447</c:v>
                </c:pt>
                <c:pt idx="582">
                  <c:v>346.76299999999998</c:v>
                </c:pt>
                <c:pt idx="583">
                  <c:v>347.03</c:v>
                </c:pt>
                <c:pt idx="584">
                  <c:v>347.34399999999999</c:v>
                </c:pt>
                <c:pt idx="585">
                  <c:v>347.66</c:v>
                </c:pt>
                <c:pt idx="586">
                  <c:v>347.97699999999998</c:v>
                </c:pt>
                <c:pt idx="587">
                  <c:v>348.24400000000003</c:v>
                </c:pt>
                <c:pt idx="588">
                  <c:v>348.56</c:v>
                </c:pt>
                <c:pt idx="589">
                  <c:v>348.86099999999999</c:v>
                </c:pt>
                <c:pt idx="590">
                  <c:v>349.14400000000001</c:v>
                </c:pt>
                <c:pt idx="591">
                  <c:v>349.44400000000002</c:v>
                </c:pt>
                <c:pt idx="592">
                  <c:v>349.76299999999998</c:v>
                </c:pt>
                <c:pt idx="593">
                  <c:v>350.03</c:v>
                </c:pt>
                <c:pt idx="594">
                  <c:v>350.34800000000001</c:v>
                </c:pt>
                <c:pt idx="595">
                  <c:v>350.66399999999999</c:v>
                </c:pt>
                <c:pt idx="596">
                  <c:v>350.93</c:v>
                </c:pt>
                <c:pt idx="597">
                  <c:v>351.24799999999999</c:v>
                </c:pt>
                <c:pt idx="598">
                  <c:v>351.51600000000002</c:v>
                </c:pt>
                <c:pt idx="599">
                  <c:v>351.85</c:v>
                </c:pt>
                <c:pt idx="600">
                  <c:v>352.14800000000002</c:v>
                </c:pt>
                <c:pt idx="601">
                  <c:v>352.41500000000002</c:v>
                </c:pt>
                <c:pt idx="602">
                  <c:v>352.733</c:v>
                </c:pt>
                <c:pt idx="603">
                  <c:v>353.04899999999998</c:v>
                </c:pt>
                <c:pt idx="604">
                  <c:v>353.31599999999997</c:v>
                </c:pt>
                <c:pt idx="605">
                  <c:v>353.63200000000001</c:v>
                </c:pt>
                <c:pt idx="606">
                  <c:v>353.95100000000002</c:v>
                </c:pt>
                <c:pt idx="607">
                  <c:v>354.25099999999998</c:v>
                </c:pt>
                <c:pt idx="608">
                  <c:v>354.517</c:v>
                </c:pt>
                <c:pt idx="609">
                  <c:v>354.834</c:v>
                </c:pt>
                <c:pt idx="610">
                  <c:v>355.15</c:v>
                </c:pt>
                <c:pt idx="611">
                  <c:v>355.45100000000002</c:v>
                </c:pt>
                <c:pt idx="612">
                  <c:v>355.71800000000002</c:v>
                </c:pt>
                <c:pt idx="613">
                  <c:v>356.03399999999999</c:v>
                </c:pt>
                <c:pt idx="614">
                  <c:v>356.35199999999998</c:v>
                </c:pt>
                <c:pt idx="615">
                  <c:v>356.63499999999999</c:v>
                </c:pt>
                <c:pt idx="616">
                  <c:v>356.93599999999998</c:v>
                </c:pt>
                <c:pt idx="617">
                  <c:v>357.25099999999998</c:v>
                </c:pt>
                <c:pt idx="618">
                  <c:v>357.517</c:v>
                </c:pt>
                <c:pt idx="619">
                  <c:v>357.834</c:v>
                </c:pt>
                <c:pt idx="620">
                  <c:v>358.15199999999999</c:v>
                </c:pt>
                <c:pt idx="621">
                  <c:v>358.41899999999998</c:v>
                </c:pt>
                <c:pt idx="622">
                  <c:v>358.71699999999998</c:v>
                </c:pt>
                <c:pt idx="623">
                  <c:v>359.03399999999999</c:v>
                </c:pt>
                <c:pt idx="624">
                  <c:v>359.351</c:v>
                </c:pt>
                <c:pt idx="625">
                  <c:v>359.66800000000001</c:v>
                </c:pt>
                <c:pt idx="626">
                  <c:v>359.93400000000003</c:v>
                </c:pt>
                <c:pt idx="627">
                  <c:v>360.23500000000001</c:v>
                </c:pt>
                <c:pt idx="628">
                  <c:v>360.55200000000002</c:v>
                </c:pt>
                <c:pt idx="629">
                  <c:v>360.81700000000001</c:v>
                </c:pt>
                <c:pt idx="630">
                  <c:v>361.13499999999999</c:v>
                </c:pt>
                <c:pt idx="631">
                  <c:v>361.45100000000002</c:v>
                </c:pt>
                <c:pt idx="632">
                  <c:v>361.71800000000002</c:v>
                </c:pt>
                <c:pt idx="633">
                  <c:v>362.03500000000003</c:v>
                </c:pt>
                <c:pt idx="634">
                  <c:v>362.35300000000001</c:v>
                </c:pt>
                <c:pt idx="635">
                  <c:v>362.66800000000001</c:v>
                </c:pt>
                <c:pt idx="636">
                  <c:v>362.93599999999998</c:v>
                </c:pt>
                <c:pt idx="637">
                  <c:v>363.25200000000001</c:v>
                </c:pt>
                <c:pt idx="638">
                  <c:v>363.51799999999997</c:v>
                </c:pt>
                <c:pt idx="639">
                  <c:v>363.83600000000001</c:v>
                </c:pt>
                <c:pt idx="640">
                  <c:v>364.15</c:v>
                </c:pt>
                <c:pt idx="641">
                  <c:v>364.435</c:v>
                </c:pt>
                <c:pt idx="642">
                  <c:v>364.75099999999998</c:v>
                </c:pt>
                <c:pt idx="643">
                  <c:v>365.017</c:v>
                </c:pt>
                <c:pt idx="644">
                  <c:v>365.334</c:v>
                </c:pt>
                <c:pt idx="645">
                  <c:v>365.65100000000001</c:v>
                </c:pt>
                <c:pt idx="646">
                  <c:v>365.91800000000001</c:v>
                </c:pt>
                <c:pt idx="647">
                  <c:v>366.23500000000001</c:v>
                </c:pt>
                <c:pt idx="648">
                  <c:v>366.53500000000003</c:v>
                </c:pt>
                <c:pt idx="649">
                  <c:v>366.85199999999998</c:v>
                </c:pt>
                <c:pt idx="650">
                  <c:v>367.13600000000002</c:v>
                </c:pt>
                <c:pt idx="651">
                  <c:v>367.45</c:v>
                </c:pt>
                <c:pt idx="652">
                  <c:v>367.76900000000001</c:v>
                </c:pt>
                <c:pt idx="653">
                  <c:v>368.03500000000003</c:v>
                </c:pt>
                <c:pt idx="654">
                  <c:v>368.351</c:v>
                </c:pt>
                <c:pt idx="655">
                  <c:v>368.61900000000003</c:v>
                </c:pt>
                <c:pt idx="656">
                  <c:v>368.935</c:v>
                </c:pt>
                <c:pt idx="657">
                  <c:v>369.25099999999998</c:v>
                </c:pt>
                <c:pt idx="658">
                  <c:v>369.53500000000003</c:v>
                </c:pt>
                <c:pt idx="659">
                  <c:v>369.83499999999998</c:v>
                </c:pt>
                <c:pt idx="660">
                  <c:v>370.15100000000001</c:v>
                </c:pt>
                <c:pt idx="661">
                  <c:v>370.41800000000001</c:v>
                </c:pt>
                <c:pt idx="662">
                  <c:v>370.73599999999999</c:v>
                </c:pt>
                <c:pt idx="663">
                  <c:v>371.05</c:v>
                </c:pt>
                <c:pt idx="664">
                  <c:v>371.31700000000001</c:v>
                </c:pt>
                <c:pt idx="665">
                  <c:v>371.65199999999999</c:v>
                </c:pt>
                <c:pt idx="666">
                  <c:v>371.96699999999998</c:v>
                </c:pt>
                <c:pt idx="667">
                  <c:v>372.26799999999997</c:v>
                </c:pt>
                <c:pt idx="668">
                  <c:v>372.53500000000003</c:v>
                </c:pt>
                <c:pt idx="669">
                  <c:v>372.85300000000001</c:v>
                </c:pt>
                <c:pt idx="670">
                  <c:v>373.11700000000002</c:v>
                </c:pt>
                <c:pt idx="671">
                  <c:v>373.435</c:v>
                </c:pt>
                <c:pt idx="672">
                  <c:v>373.75200000000001</c:v>
                </c:pt>
                <c:pt idx="673">
                  <c:v>374.01799999999997</c:v>
                </c:pt>
                <c:pt idx="674">
                  <c:v>374.351</c:v>
                </c:pt>
                <c:pt idx="675">
                  <c:v>374.61799999999999</c:v>
                </c:pt>
                <c:pt idx="676">
                  <c:v>374.935</c:v>
                </c:pt>
                <c:pt idx="677">
                  <c:v>375.25</c:v>
                </c:pt>
                <c:pt idx="678">
                  <c:v>375.56799999999998</c:v>
                </c:pt>
                <c:pt idx="679">
                  <c:v>375.83300000000003</c:v>
                </c:pt>
                <c:pt idx="680">
                  <c:v>376.15199999999999</c:v>
                </c:pt>
                <c:pt idx="681">
                  <c:v>376.46899999999999</c:v>
                </c:pt>
                <c:pt idx="682">
                  <c:v>376.73500000000001</c:v>
                </c:pt>
                <c:pt idx="683">
                  <c:v>377.05099999999999</c:v>
                </c:pt>
                <c:pt idx="684">
                  <c:v>377.31900000000002</c:v>
                </c:pt>
                <c:pt idx="685">
                  <c:v>377.63600000000002</c:v>
                </c:pt>
                <c:pt idx="686">
                  <c:v>377.952</c:v>
                </c:pt>
                <c:pt idx="687">
                  <c:v>378.23500000000001</c:v>
                </c:pt>
                <c:pt idx="688">
                  <c:v>378.553</c:v>
                </c:pt>
                <c:pt idx="689">
                  <c:v>378.86900000000003</c:v>
                </c:pt>
                <c:pt idx="690">
                  <c:v>379.13499999999999</c:v>
                </c:pt>
                <c:pt idx="691">
                  <c:v>379.45299999999997</c:v>
                </c:pt>
                <c:pt idx="692">
                  <c:v>379.71800000000002</c:v>
                </c:pt>
                <c:pt idx="693">
                  <c:v>380.03399999999999</c:v>
                </c:pt>
                <c:pt idx="694">
                  <c:v>380.36799999999999</c:v>
                </c:pt>
                <c:pt idx="695">
                  <c:v>380.61799999999999</c:v>
                </c:pt>
                <c:pt idx="696">
                  <c:v>380.93400000000003</c:v>
                </c:pt>
                <c:pt idx="697">
                  <c:v>381.25</c:v>
                </c:pt>
                <c:pt idx="698">
                  <c:v>381.51900000000001</c:v>
                </c:pt>
                <c:pt idx="699">
                  <c:v>381.83600000000001</c:v>
                </c:pt>
                <c:pt idx="700">
                  <c:v>382.16800000000001</c:v>
                </c:pt>
                <c:pt idx="701">
                  <c:v>382.435</c:v>
                </c:pt>
                <c:pt idx="702">
                  <c:v>382.73500000000001</c:v>
                </c:pt>
                <c:pt idx="703">
                  <c:v>383.05200000000002</c:v>
                </c:pt>
                <c:pt idx="704">
                  <c:v>383.33499999999998</c:v>
                </c:pt>
                <c:pt idx="705">
                  <c:v>383.65199999999999</c:v>
                </c:pt>
                <c:pt idx="706">
                  <c:v>383.91800000000001</c:v>
                </c:pt>
                <c:pt idx="707">
                  <c:v>384.23500000000001</c:v>
                </c:pt>
                <c:pt idx="708">
                  <c:v>384.553</c:v>
                </c:pt>
                <c:pt idx="709">
                  <c:v>384.83600000000001</c:v>
                </c:pt>
                <c:pt idx="710">
                  <c:v>385.15300000000002</c:v>
                </c:pt>
                <c:pt idx="711">
                  <c:v>385.41899999999998</c:v>
                </c:pt>
                <c:pt idx="712">
                  <c:v>385.71800000000002</c:v>
                </c:pt>
                <c:pt idx="713">
                  <c:v>386.05200000000002</c:v>
                </c:pt>
                <c:pt idx="714">
                  <c:v>386.36900000000003</c:v>
                </c:pt>
                <c:pt idx="715">
                  <c:v>386.637</c:v>
                </c:pt>
                <c:pt idx="716">
                  <c:v>386.952</c:v>
                </c:pt>
                <c:pt idx="717">
                  <c:v>387.27</c:v>
                </c:pt>
                <c:pt idx="718">
                  <c:v>387.51900000000001</c:v>
                </c:pt>
                <c:pt idx="719">
                  <c:v>387.83600000000001</c:v>
                </c:pt>
                <c:pt idx="720">
                  <c:v>388.15199999999999</c:v>
                </c:pt>
                <c:pt idx="721">
                  <c:v>388.41899999999998</c:v>
                </c:pt>
                <c:pt idx="722">
                  <c:v>388.73599999999999</c:v>
                </c:pt>
                <c:pt idx="723">
                  <c:v>389.053</c:v>
                </c:pt>
                <c:pt idx="724">
                  <c:v>389.31900000000002</c:v>
                </c:pt>
                <c:pt idx="725">
                  <c:v>389.63499999999999</c:v>
                </c:pt>
                <c:pt idx="726">
                  <c:v>389.95</c:v>
                </c:pt>
                <c:pt idx="727">
                  <c:v>390.23200000000003</c:v>
                </c:pt>
                <c:pt idx="728">
                  <c:v>390.54599999999999</c:v>
                </c:pt>
                <c:pt idx="729">
                  <c:v>390.86099999999999</c:v>
                </c:pt>
                <c:pt idx="730">
                  <c:v>391.12599999999998</c:v>
                </c:pt>
                <c:pt idx="731">
                  <c:v>391.44299999999998</c:v>
                </c:pt>
                <c:pt idx="732">
                  <c:v>391.77600000000001</c:v>
                </c:pt>
                <c:pt idx="733">
                  <c:v>392.041</c:v>
                </c:pt>
                <c:pt idx="734">
                  <c:v>392.35899999999998</c:v>
                </c:pt>
                <c:pt idx="735">
                  <c:v>392.625</c:v>
                </c:pt>
                <c:pt idx="736">
                  <c:v>392.94400000000002</c:v>
                </c:pt>
                <c:pt idx="737">
                  <c:v>393.26</c:v>
                </c:pt>
                <c:pt idx="738">
                  <c:v>393.52800000000002</c:v>
                </c:pt>
                <c:pt idx="739">
                  <c:v>393.84500000000003</c:v>
                </c:pt>
                <c:pt idx="740">
                  <c:v>394.12799999999999</c:v>
                </c:pt>
                <c:pt idx="741">
                  <c:v>394.44499999999999</c:v>
                </c:pt>
                <c:pt idx="742">
                  <c:v>394.76400000000001</c:v>
                </c:pt>
                <c:pt idx="743">
                  <c:v>395.03100000000001</c:v>
                </c:pt>
                <c:pt idx="744">
                  <c:v>395.36399999999998</c:v>
                </c:pt>
                <c:pt idx="745">
                  <c:v>395.61599999999999</c:v>
                </c:pt>
                <c:pt idx="746">
                  <c:v>395.94799999999998</c:v>
                </c:pt>
                <c:pt idx="747">
                  <c:v>396.21600000000001</c:v>
                </c:pt>
                <c:pt idx="748">
                  <c:v>396.53399999999999</c:v>
                </c:pt>
                <c:pt idx="749">
                  <c:v>396.81700000000001</c:v>
                </c:pt>
                <c:pt idx="750">
                  <c:v>397.15100000000001</c:v>
                </c:pt>
                <c:pt idx="751">
                  <c:v>397.41800000000001</c:v>
                </c:pt>
                <c:pt idx="752">
                  <c:v>397.75099999999998</c:v>
                </c:pt>
                <c:pt idx="753">
                  <c:v>398.05200000000002</c:v>
                </c:pt>
                <c:pt idx="754">
                  <c:v>398.33499999999998</c:v>
                </c:pt>
                <c:pt idx="755">
                  <c:v>398.654</c:v>
                </c:pt>
                <c:pt idx="756">
                  <c:v>398.92</c:v>
                </c:pt>
                <c:pt idx="757">
                  <c:v>399.22199999999998</c:v>
                </c:pt>
                <c:pt idx="758">
                  <c:v>399.54</c:v>
                </c:pt>
                <c:pt idx="759">
                  <c:v>399.858</c:v>
                </c:pt>
                <c:pt idx="760">
                  <c:v>400.14</c:v>
                </c:pt>
                <c:pt idx="761">
                  <c:v>400.45800000000003</c:v>
                </c:pt>
                <c:pt idx="762">
                  <c:v>400.72399999999999</c:v>
                </c:pt>
                <c:pt idx="763">
                  <c:v>401.041</c:v>
                </c:pt>
                <c:pt idx="764">
                  <c:v>401.358</c:v>
                </c:pt>
                <c:pt idx="765">
                  <c:v>401.625</c:v>
                </c:pt>
                <c:pt idx="766">
                  <c:v>401.94200000000001</c:v>
                </c:pt>
                <c:pt idx="767">
                  <c:v>402.22399999999999</c:v>
                </c:pt>
                <c:pt idx="768">
                  <c:v>402.54</c:v>
                </c:pt>
                <c:pt idx="769">
                  <c:v>402.858</c:v>
                </c:pt>
                <c:pt idx="770">
                  <c:v>403.14</c:v>
                </c:pt>
                <c:pt idx="771">
                  <c:v>403.45800000000003</c:v>
                </c:pt>
                <c:pt idx="772">
                  <c:v>403.72300000000001</c:v>
                </c:pt>
                <c:pt idx="773">
                  <c:v>404.04</c:v>
                </c:pt>
                <c:pt idx="774">
                  <c:v>404.37299999999999</c:v>
                </c:pt>
                <c:pt idx="775">
                  <c:v>404.63900000000001</c:v>
                </c:pt>
                <c:pt idx="776">
                  <c:v>404.95499999999998</c:v>
                </c:pt>
                <c:pt idx="777">
                  <c:v>405.238</c:v>
                </c:pt>
                <c:pt idx="778">
                  <c:v>405.55500000000001</c:v>
                </c:pt>
                <c:pt idx="779">
                  <c:v>405.83699999999999</c:v>
                </c:pt>
                <c:pt idx="780">
                  <c:v>406.154</c:v>
                </c:pt>
                <c:pt idx="781">
                  <c:v>406.471</c:v>
                </c:pt>
                <c:pt idx="782">
                  <c:v>406.73700000000002</c:v>
                </c:pt>
                <c:pt idx="783">
                  <c:v>407.05500000000001</c:v>
                </c:pt>
                <c:pt idx="784">
                  <c:v>407.32</c:v>
                </c:pt>
                <c:pt idx="785">
                  <c:v>407.637</c:v>
                </c:pt>
                <c:pt idx="786">
                  <c:v>407.95299999999997</c:v>
                </c:pt>
                <c:pt idx="787">
                  <c:v>408.23500000000001</c:v>
                </c:pt>
                <c:pt idx="788">
                  <c:v>408.55200000000002</c:v>
                </c:pt>
                <c:pt idx="789">
                  <c:v>408.81900000000002</c:v>
                </c:pt>
                <c:pt idx="790">
                  <c:v>409.15300000000002</c:v>
                </c:pt>
                <c:pt idx="791">
                  <c:v>409.41899999999998</c:v>
                </c:pt>
                <c:pt idx="792">
                  <c:v>409.73500000000001</c:v>
                </c:pt>
                <c:pt idx="793">
                  <c:v>410.05</c:v>
                </c:pt>
                <c:pt idx="794">
                  <c:v>410.33300000000003</c:v>
                </c:pt>
                <c:pt idx="795">
                  <c:v>410.65</c:v>
                </c:pt>
                <c:pt idx="796">
                  <c:v>410.916</c:v>
                </c:pt>
                <c:pt idx="797">
                  <c:v>411.25</c:v>
                </c:pt>
                <c:pt idx="798">
                  <c:v>411.56700000000001</c:v>
                </c:pt>
                <c:pt idx="799">
                  <c:v>411.834</c:v>
                </c:pt>
                <c:pt idx="800">
                  <c:v>412.15</c:v>
                </c:pt>
                <c:pt idx="801">
                  <c:v>412.41699999999997</c:v>
                </c:pt>
                <c:pt idx="802">
                  <c:v>412.71699999999998</c:v>
                </c:pt>
                <c:pt idx="803">
                  <c:v>413.03399999999999</c:v>
                </c:pt>
                <c:pt idx="804">
                  <c:v>413.35</c:v>
                </c:pt>
                <c:pt idx="805">
                  <c:v>413.61599999999999</c:v>
                </c:pt>
                <c:pt idx="806">
                  <c:v>413.94900000000001</c:v>
                </c:pt>
                <c:pt idx="807">
                  <c:v>414.26499999999999</c:v>
                </c:pt>
                <c:pt idx="808">
                  <c:v>414.53100000000001</c:v>
                </c:pt>
                <c:pt idx="809">
                  <c:v>414.84699999999998</c:v>
                </c:pt>
                <c:pt idx="810">
                  <c:v>415.13099999999997</c:v>
                </c:pt>
                <c:pt idx="811">
                  <c:v>415.447</c:v>
                </c:pt>
                <c:pt idx="812">
                  <c:v>415.714</c:v>
                </c:pt>
                <c:pt idx="813">
                  <c:v>416.03100000000001</c:v>
                </c:pt>
                <c:pt idx="814">
                  <c:v>416.34800000000001</c:v>
                </c:pt>
                <c:pt idx="815">
                  <c:v>416.63099999999997</c:v>
                </c:pt>
                <c:pt idx="816">
                  <c:v>416.947</c:v>
                </c:pt>
                <c:pt idx="817">
                  <c:v>417.23099999999999</c:v>
                </c:pt>
                <c:pt idx="818">
                  <c:v>417.548</c:v>
                </c:pt>
                <c:pt idx="819">
                  <c:v>417.815</c:v>
                </c:pt>
                <c:pt idx="820">
                  <c:v>418.14699999999999</c:v>
                </c:pt>
                <c:pt idx="821">
                  <c:v>418.43</c:v>
                </c:pt>
                <c:pt idx="822">
                  <c:v>418.74799999999999</c:v>
                </c:pt>
                <c:pt idx="823">
                  <c:v>419.065</c:v>
                </c:pt>
                <c:pt idx="824">
                  <c:v>419.33100000000002</c:v>
                </c:pt>
                <c:pt idx="825">
                  <c:v>419.649</c:v>
                </c:pt>
                <c:pt idx="826">
                  <c:v>419.93200000000002</c:v>
                </c:pt>
                <c:pt idx="827">
                  <c:v>420.24799999999999</c:v>
                </c:pt>
                <c:pt idx="828">
                  <c:v>420.51600000000002</c:v>
                </c:pt>
                <c:pt idx="829">
                  <c:v>420.84899999999999</c:v>
                </c:pt>
                <c:pt idx="830">
                  <c:v>421.11399999999998</c:v>
                </c:pt>
                <c:pt idx="831">
                  <c:v>421.43099999999998</c:v>
                </c:pt>
                <c:pt idx="832">
                  <c:v>421.74799999999999</c:v>
                </c:pt>
                <c:pt idx="833">
                  <c:v>422.03300000000002</c:v>
                </c:pt>
                <c:pt idx="834">
                  <c:v>422.34800000000001</c:v>
                </c:pt>
                <c:pt idx="835">
                  <c:v>422.63099999999997</c:v>
                </c:pt>
                <c:pt idx="836">
                  <c:v>422.96600000000001</c:v>
                </c:pt>
                <c:pt idx="837">
                  <c:v>423.233</c:v>
                </c:pt>
                <c:pt idx="838">
                  <c:v>423.55099999999999</c:v>
                </c:pt>
                <c:pt idx="839">
                  <c:v>423.81900000000002</c:v>
                </c:pt>
                <c:pt idx="840">
                  <c:v>424.15</c:v>
                </c:pt>
                <c:pt idx="841">
                  <c:v>424.46499999999997</c:v>
                </c:pt>
                <c:pt idx="842">
                  <c:v>424.733</c:v>
                </c:pt>
                <c:pt idx="843">
                  <c:v>425.04700000000003</c:v>
                </c:pt>
                <c:pt idx="844">
                  <c:v>425.36500000000001</c:v>
                </c:pt>
                <c:pt idx="845">
                  <c:v>425.63</c:v>
                </c:pt>
                <c:pt idx="846">
                  <c:v>425.94600000000003</c:v>
                </c:pt>
                <c:pt idx="847">
                  <c:v>426.25799999999998</c:v>
                </c:pt>
                <c:pt idx="848">
                  <c:v>426.52300000000002</c:v>
                </c:pt>
                <c:pt idx="849">
                  <c:v>426.85500000000002</c:v>
                </c:pt>
                <c:pt idx="850">
                  <c:v>427.15600000000001</c:v>
                </c:pt>
                <c:pt idx="851">
                  <c:v>427.43799999999999</c:v>
                </c:pt>
                <c:pt idx="852">
                  <c:v>427.75599999999997</c:v>
                </c:pt>
                <c:pt idx="853">
                  <c:v>428.02100000000002</c:v>
                </c:pt>
                <c:pt idx="854">
                  <c:v>428.339</c:v>
                </c:pt>
                <c:pt idx="855">
                  <c:v>428.673</c:v>
                </c:pt>
                <c:pt idx="856">
                  <c:v>428.94099999999997</c:v>
                </c:pt>
                <c:pt idx="857">
                  <c:v>429.25799999999998</c:v>
                </c:pt>
                <c:pt idx="858">
                  <c:v>429.52499999999998</c:v>
                </c:pt>
                <c:pt idx="859">
                  <c:v>429.84100000000001</c:v>
                </c:pt>
                <c:pt idx="860">
                  <c:v>430.17599999999999</c:v>
                </c:pt>
                <c:pt idx="861">
                  <c:v>430.44200000000001</c:v>
                </c:pt>
                <c:pt idx="862">
                  <c:v>430.76100000000002</c:v>
                </c:pt>
                <c:pt idx="863">
                  <c:v>431.02699999999999</c:v>
                </c:pt>
                <c:pt idx="864">
                  <c:v>431.34399999999999</c:v>
                </c:pt>
                <c:pt idx="865">
                  <c:v>431.661</c:v>
                </c:pt>
                <c:pt idx="866">
                  <c:v>431.94400000000002</c:v>
                </c:pt>
                <c:pt idx="867">
                  <c:v>432.26100000000002</c:v>
                </c:pt>
                <c:pt idx="868">
                  <c:v>432.54500000000002</c:v>
                </c:pt>
                <c:pt idx="869">
                  <c:v>432.86099999999999</c:v>
                </c:pt>
                <c:pt idx="870">
                  <c:v>433.178</c:v>
                </c:pt>
                <c:pt idx="871">
                  <c:v>433.44600000000003</c:v>
                </c:pt>
                <c:pt idx="872">
                  <c:v>433.714</c:v>
                </c:pt>
                <c:pt idx="873">
                  <c:v>434.03</c:v>
                </c:pt>
                <c:pt idx="874">
                  <c:v>434.36399999999998</c:v>
                </c:pt>
                <c:pt idx="875">
                  <c:v>434.63</c:v>
                </c:pt>
                <c:pt idx="876">
                  <c:v>434.947</c:v>
                </c:pt>
                <c:pt idx="877">
                  <c:v>435.23</c:v>
                </c:pt>
                <c:pt idx="878">
                  <c:v>435.54700000000003</c:v>
                </c:pt>
                <c:pt idx="879">
                  <c:v>435.81299999999999</c:v>
                </c:pt>
                <c:pt idx="880">
                  <c:v>436.14699999999999</c:v>
                </c:pt>
                <c:pt idx="881">
                  <c:v>436.46499999999997</c:v>
                </c:pt>
                <c:pt idx="882">
                  <c:v>436.73200000000003</c:v>
                </c:pt>
                <c:pt idx="883">
                  <c:v>437.06400000000002</c:v>
                </c:pt>
                <c:pt idx="884">
                  <c:v>437.33199999999999</c:v>
                </c:pt>
                <c:pt idx="885">
                  <c:v>437.649</c:v>
                </c:pt>
                <c:pt idx="886">
                  <c:v>437.91500000000002</c:v>
                </c:pt>
                <c:pt idx="887">
                  <c:v>438.233</c:v>
                </c:pt>
                <c:pt idx="888">
                  <c:v>438.51499999999999</c:v>
                </c:pt>
                <c:pt idx="889">
                  <c:v>438.83100000000002</c:v>
                </c:pt>
                <c:pt idx="890">
                  <c:v>439.11399999999998</c:v>
                </c:pt>
                <c:pt idx="891">
                  <c:v>439.43099999999998</c:v>
                </c:pt>
                <c:pt idx="892">
                  <c:v>439.73200000000003</c:v>
                </c:pt>
                <c:pt idx="893">
                  <c:v>440.048</c:v>
                </c:pt>
                <c:pt idx="894">
                  <c:v>440.33100000000002</c:v>
                </c:pt>
                <c:pt idx="895">
                  <c:v>440.64699999999999</c:v>
                </c:pt>
                <c:pt idx="896">
                  <c:v>440.93</c:v>
                </c:pt>
                <c:pt idx="897">
                  <c:v>441.24799999999999</c:v>
                </c:pt>
                <c:pt idx="898">
                  <c:v>441.53100000000001</c:v>
                </c:pt>
                <c:pt idx="899">
                  <c:v>441.84699999999998</c:v>
                </c:pt>
                <c:pt idx="900">
                  <c:v>442.12900000000002</c:v>
                </c:pt>
                <c:pt idx="901">
                  <c:v>442.44600000000003</c:v>
                </c:pt>
                <c:pt idx="902">
                  <c:v>442.76400000000001</c:v>
                </c:pt>
                <c:pt idx="903">
                  <c:v>443.03</c:v>
                </c:pt>
                <c:pt idx="904">
                  <c:v>443.34699999999998</c:v>
                </c:pt>
                <c:pt idx="905">
                  <c:v>443.63</c:v>
                </c:pt>
                <c:pt idx="906">
                  <c:v>443.947</c:v>
                </c:pt>
                <c:pt idx="907">
                  <c:v>444.214</c:v>
                </c:pt>
                <c:pt idx="908">
                  <c:v>444.54700000000003</c:v>
                </c:pt>
                <c:pt idx="909">
                  <c:v>444.83</c:v>
                </c:pt>
                <c:pt idx="910">
                  <c:v>445.14499999999998</c:v>
                </c:pt>
                <c:pt idx="911">
                  <c:v>445.47899999999998</c:v>
                </c:pt>
                <c:pt idx="912">
                  <c:v>445.762</c:v>
                </c:pt>
                <c:pt idx="913">
                  <c:v>446.02800000000002</c:v>
                </c:pt>
                <c:pt idx="914">
                  <c:v>446.363</c:v>
                </c:pt>
                <c:pt idx="915">
                  <c:v>446.62900000000002</c:v>
                </c:pt>
                <c:pt idx="916">
                  <c:v>446.964</c:v>
                </c:pt>
                <c:pt idx="917">
                  <c:v>447.23</c:v>
                </c:pt>
                <c:pt idx="918">
                  <c:v>447.54599999999999</c:v>
                </c:pt>
                <c:pt idx="919">
                  <c:v>447.82900000000001</c:v>
                </c:pt>
                <c:pt idx="920">
                  <c:v>448.14699999999999</c:v>
                </c:pt>
                <c:pt idx="921">
                  <c:v>448.41300000000001</c:v>
                </c:pt>
                <c:pt idx="922">
                  <c:v>448.73099999999999</c:v>
                </c:pt>
                <c:pt idx="923">
                  <c:v>449.06400000000002</c:v>
                </c:pt>
                <c:pt idx="924">
                  <c:v>449.33300000000003</c:v>
                </c:pt>
                <c:pt idx="925">
                  <c:v>449.66500000000002</c:v>
                </c:pt>
                <c:pt idx="926">
                  <c:v>449.93200000000002</c:v>
                </c:pt>
                <c:pt idx="927">
                  <c:v>450.24799999999999</c:v>
                </c:pt>
                <c:pt idx="928">
                  <c:v>450.53100000000001</c:v>
                </c:pt>
                <c:pt idx="929">
                  <c:v>450.84699999999998</c:v>
                </c:pt>
                <c:pt idx="930">
                  <c:v>451.13200000000001</c:v>
                </c:pt>
                <c:pt idx="931">
                  <c:v>451.447</c:v>
                </c:pt>
                <c:pt idx="932">
                  <c:v>451.73099999999999</c:v>
                </c:pt>
                <c:pt idx="933">
                  <c:v>452.048</c:v>
                </c:pt>
                <c:pt idx="934">
                  <c:v>452.33100000000002</c:v>
                </c:pt>
                <c:pt idx="935">
                  <c:v>452.64699999999999</c:v>
                </c:pt>
                <c:pt idx="936">
                  <c:v>452.92899999999997</c:v>
                </c:pt>
                <c:pt idx="937">
                  <c:v>453.24599999999998</c:v>
                </c:pt>
                <c:pt idx="938">
                  <c:v>453.56200000000001</c:v>
                </c:pt>
                <c:pt idx="939">
                  <c:v>453.846</c:v>
                </c:pt>
                <c:pt idx="940">
                  <c:v>454.17899999999997</c:v>
                </c:pt>
                <c:pt idx="941">
                  <c:v>454.44600000000003</c:v>
                </c:pt>
                <c:pt idx="942">
                  <c:v>454.77800000000002</c:v>
                </c:pt>
                <c:pt idx="943">
                  <c:v>455.04500000000002</c:v>
                </c:pt>
                <c:pt idx="944">
                  <c:v>455.37799999999999</c:v>
                </c:pt>
                <c:pt idx="945">
                  <c:v>455.64499999999998</c:v>
                </c:pt>
                <c:pt idx="946">
                  <c:v>455.96100000000001</c:v>
                </c:pt>
                <c:pt idx="947">
                  <c:v>456.245</c:v>
                </c:pt>
                <c:pt idx="948">
                  <c:v>456.56099999999998</c:v>
                </c:pt>
                <c:pt idx="949">
                  <c:v>456.82799999999997</c:v>
                </c:pt>
                <c:pt idx="950">
                  <c:v>457.16</c:v>
                </c:pt>
                <c:pt idx="951">
                  <c:v>457.42700000000002</c:v>
                </c:pt>
                <c:pt idx="952">
                  <c:v>457.745</c:v>
                </c:pt>
                <c:pt idx="953">
                  <c:v>458.02800000000002</c:v>
                </c:pt>
                <c:pt idx="954">
                  <c:v>458.34500000000003</c:v>
                </c:pt>
                <c:pt idx="955">
                  <c:v>458.66199999999998</c:v>
                </c:pt>
                <c:pt idx="956">
                  <c:v>458.94600000000003</c:v>
                </c:pt>
                <c:pt idx="957">
                  <c:v>459.21300000000002</c:v>
                </c:pt>
                <c:pt idx="958">
                  <c:v>459.52800000000002</c:v>
                </c:pt>
                <c:pt idx="959">
                  <c:v>459.863</c:v>
                </c:pt>
                <c:pt idx="960">
                  <c:v>460.13099999999997</c:v>
                </c:pt>
                <c:pt idx="961">
                  <c:v>460.44600000000003</c:v>
                </c:pt>
                <c:pt idx="962">
                  <c:v>460.762</c:v>
                </c:pt>
                <c:pt idx="963">
                  <c:v>461.04399999999998</c:v>
                </c:pt>
                <c:pt idx="964">
                  <c:v>461.36</c:v>
                </c:pt>
                <c:pt idx="965">
                  <c:v>461.64499999999998</c:v>
                </c:pt>
                <c:pt idx="966">
                  <c:v>461.93099999999998</c:v>
                </c:pt>
                <c:pt idx="967">
                  <c:v>462.26600000000002</c:v>
                </c:pt>
                <c:pt idx="968">
                  <c:v>462.536</c:v>
                </c:pt>
                <c:pt idx="969">
                  <c:v>462.85199999999998</c:v>
                </c:pt>
                <c:pt idx="970">
                  <c:v>463.137</c:v>
                </c:pt>
                <c:pt idx="971">
                  <c:v>463.45299999999997</c:v>
                </c:pt>
                <c:pt idx="972">
                  <c:v>463.71800000000002</c:v>
                </c:pt>
                <c:pt idx="973">
                  <c:v>464.05</c:v>
                </c:pt>
                <c:pt idx="974">
                  <c:v>464.31599999999997</c:v>
                </c:pt>
                <c:pt idx="975">
                  <c:v>464.649</c:v>
                </c:pt>
                <c:pt idx="976">
                  <c:v>464.93200000000002</c:v>
                </c:pt>
                <c:pt idx="977">
                  <c:v>465.26600000000002</c:v>
                </c:pt>
                <c:pt idx="978">
                  <c:v>465.53100000000001</c:v>
                </c:pt>
                <c:pt idx="979">
                  <c:v>465.86500000000001</c:v>
                </c:pt>
                <c:pt idx="980">
                  <c:v>466.13099999999997</c:v>
                </c:pt>
                <c:pt idx="981">
                  <c:v>466.44799999999998</c:v>
                </c:pt>
                <c:pt idx="982">
                  <c:v>466.76299999999998</c:v>
                </c:pt>
                <c:pt idx="983">
                  <c:v>467.029</c:v>
                </c:pt>
                <c:pt idx="984">
                  <c:v>467.363</c:v>
                </c:pt>
                <c:pt idx="985">
                  <c:v>467.64600000000002</c:v>
                </c:pt>
                <c:pt idx="986">
                  <c:v>467.96199999999999</c:v>
                </c:pt>
                <c:pt idx="987">
                  <c:v>468.24400000000003</c:v>
                </c:pt>
                <c:pt idx="988">
                  <c:v>468.56</c:v>
                </c:pt>
                <c:pt idx="989">
                  <c:v>468.827</c:v>
                </c:pt>
                <c:pt idx="990">
                  <c:v>469.14299999999997</c:v>
                </c:pt>
                <c:pt idx="991">
                  <c:v>469.42700000000002</c:v>
                </c:pt>
                <c:pt idx="992">
                  <c:v>469.74299999999999</c:v>
                </c:pt>
                <c:pt idx="993">
                  <c:v>470.07600000000002</c:v>
                </c:pt>
                <c:pt idx="994">
                  <c:v>470.34100000000001</c:v>
                </c:pt>
                <c:pt idx="995">
                  <c:v>470.673</c:v>
                </c:pt>
                <c:pt idx="996">
                  <c:v>470.94</c:v>
                </c:pt>
                <c:pt idx="997">
                  <c:v>471.22300000000001</c:v>
                </c:pt>
                <c:pt idx="998">
                  <c:v>471.55700000000002</c:v>
                </c:pt>
                <c:pt idx="999">
                  <c:v>471.839</c:v>
                </c:pt>
                <c:pt idx="1000">
                  <c:v>472.15699999999998</c:v>
                </c:pt>
                <c:pt idx="1001">
                  <c:v>472.43900000000002</c:v>
                </c:pt>
                <c:pt idx="1002">
                  <c:v>472.77100000000002</c:v>
                </c:pt>
                <c:pt idx="1003">
                  <c:v>473.03800000000001</c:v>
                </c:pt>
                <c:pt idx="1004">
                  <c:v>473.35500000000002</c:v>
                </c:pt>
                <c:pt idx="1005">
                  <c:v>473.63799999999998</c:v>
                </c:pt>
                <c:pt idx="1006">
                  <c:v>473.971</c:v>
                </c:pt>
                <c:pt idx="1007">
                  <c:v>474.23700000000002</c:v>
                </c:pt>
                <c:pt idx="1008">
                  <c:v>474.55399999999997</c:v>
                </c:pt>
                <c:pt idx="1009">
                  <c:v>474.83699999999999</c:v>
                </c:pt>
                <c:pt idx="1010">
                  <c:v>475.154</c:v>
                </c:pt>
                <c:pt idx="1011">
                  <c:v>475.43599999999998</c:v>
                </c:pt>
                <c:pt idx="1012">
                  <c:v>475.75200000000001</c:v>
                </c:pt>
                <c:pt idx="1013">
                  <c:v>476.036</c:v>
                </c:pt>
                <c:pt idx="1014">
                  <c:v>476.36799999999999</c:v>
                </c:pt>
                <c:pt idx="1015">
                  <c:v>476.63499999999999</c:v>
                </c:pt>
                <c:pt idx="1016">
                  <c:v>476.91899999999998</c:v>
                </c:pt>
                <c:pt idx="1017">
                  <c:v>477.25200000000001</c:v>
                </c:pt>
                <c:pt idx="1018">
                  <c:v>477.536</c:v>
                </c:pt>
                <c:pt idx="1019">
                  <c:v>477.851</c:v>
                </c:pt>
                <c:pt idx="1020">
                  <c:v>478.13499999999999</c:v>
                </c:pt>
                <c:pt idx="1021">
                  <c:v>478.452</c:v>
                </c:pt>
                <c:pt idx="1022">
                  <c:v>478.73399999999998</c:v>
                </c:pt>
                <c:pt idx="1023">
                  <c:v>479.01799999999997</c:v>
                </c:pt>
                <c:pt idx="1024">
                  <c:v>479.35</c:v>
                </c:pt>
                <c:pt idx="1025">
                  <c:v>479.63799999999998</c:v>
                </c:pt>
                <c:pt idx="1026">
                  <c:v>479.93099999999998</c:v>
                </c:pt>
                <c:pt idx="1027">
                  <c:v>480.25099999999998</c:v>
                </c:pt>
              </c:numCache>
            </c:numRef>
          </c:xVal>
          <c:yVal>
            <c:numRef>
              <c:f>'05'!$B$2:$B$1044</c:f>
              <c:numCache>
                <c:formatCode>General</c:formatCode>
                <c:ptCount val="1043"/>
                <c:pt idx="0">
                  <c:v>-1.046E-14</c:v>
                </c:pt>
                <c:pt idx="1">
                  <c:v>-3.4864000000000002E-14</c:v>
                </c:pt>
                <c:pt idx="2">
                  <c:v>2.8077999999999999E-14</c:v>
                </c:pt>
                <c:pt idx="3">
                  <c:v>1.9909000000000001E-14</c:v>
                </c:pt>
                <c:pt idx="4">
                  <c:v>1.9641999999999998E-14</c:v>
                </c:pt>
                <c:pt idx="5">
                  <c:v>1.5156999999999999E-14</c:v>
                </c:pt>
                <c:pt idx="6">
                  <c:v>3.815E-14</c:v>
                </c:pt>
                <c:pt idx="7">
                  <c:v>2.4201E-14</c:v>
                </c:pt>
                <c:pt idx="8">
                  <c:v>2.1478000000000001E-14</c:v>
                </c:pt>
                <c:pt idx="9">
                  <c:v>2.2801000000000001E-14</c:v>
                </c:pt>
                <c:pt idx="10">
                  <c:v>2.5092E-14</c:v>
                </c:pt>
                <c:pt idx="11">
                  <c:v>2.5865999999999999E-14</c:v>
                </c:pt>
                <c:pt idx="12">
                  <c:v>2.1466E-14</c:v>
                </c:pt>
                <c:pt idx="13">
                  <c:v>-4.6801000000000003E-14</c:v>
                </c:pt>
                <c:pt idx="14">
                  <c:v>-6.9256000000000003E-13</c:v>
                </c:pt>
                <c:pt idx="15">
                  <c:v>-2.5272199999999998E-12</c:v>
                </c:pt>
                <c:pt idx="16">
                  <c:v>1.34068E-11</c:v>
                </c:pt>
                <c:pt idx="17">
                  <c:v>-2.1848499999999999E-12</c:v>
                </c:pt>
                <c:pt idx="18">
                  <c:v>-3.1995299999999998E-13</c:v>
                </c:pt>
                <c:pt idx="19">
                  <c:v>-3.7621999999999999E-13</c:v>
                </c:pt>
                <c:pt idx="20">
                  <c:v>-4.6692999999999999E-12</c:v>
                </c:pt>
                <c:pt idx="21">
                  <c:v>-1.4467E-13</c:v>
                </c:pt>
                <c:pt idx="22">
                  <c:v>-1.7471E-14</c:v>
                </c:pt>
                <c:pt idx="23">
                  <c:v>1.502E-15</c:v>
                </c:pt>
                <c:pt idx="24">
                  <c:v>1.4310000000000001E-14</c:v>
                </c:pt>
                <c:pt idx="25">
                  <c:v>2.3057999999999999E-14</c:v>
                </c:pt>
                <c:pt idx="26">
                  <c:v>1.4143999999999999E-14</c:v>
                </c:pt>
                <c:pt idx="27">
                  <c:v>1.9337E-14</c:v>
                </c:pt>
                <c:pt idx="28">
                  <c:v>-2.0103E-14</c:v>
                </c:pt>
                <c:pt idx="29">
                  <c:v>3.4060000000000001E-15</c:v>
                </c:pt>
                <c:pt idx="30">
                  <c:v>1.1946E-14</c:v>
                </c:pt>
                <c:pt idx="31">
                  <c:v>1.3846E-14</c:v>
                </c:pt>
                <c:pt idx="32">
                  <c:v>1.5257E-14</c:v>
                </c:pt>
                <c:pt idx="33">
                  <c:v>2.3462000000000001E-14</c:v>
                </c:pt>
                <c:pt idx="34">
                  <c:v>1.6951E-14</c:v>
                </c:pt>
                <c:pt idx="35">
                  <c:v>1.7796000000000001E-14</c:v>
                </c:pt>
                <c:pt idx="36">
                  <c:v>1.7374999999999999E-14</c:v>
                </c:pt>
                <c:pt idx="37">
                  <c:v>2.0170000000000001E-14</c:v>
                </c:pt>
                <c:pt idx="38">
                  <c:v>1.7438E-14</c:v>
                </c:pt>
                <c:pt idx="39">
                  <c:v>1.6248000000000001E-14</c:v>
                </c:pt>
                <c:pt idx="40">
                  <c:v>1.6645000000000001E-14</c:v>
                </c:pt>
                <c:pt idx="41">
                  <c:v>1.6211000000000001E-14</c:v>
                </c:pt>
                <c:pt idx="42">
                  <c:v>1.9915999999999999E-14</c:v>
                </c:pt>
                <c:pt idx="43">
                  <c:v>1.2691000000000001E-14</c:v>
                </c:pt>
                <c:pt idx="44">
                  <c:v>3.6899999999999996E-15</c:v>
                </c:pt>
                <c:pt idx="45">
                  <c:v>-3.3852999999999998E-14</c:v>
                </c:pt>
                <c:pt idx="46">
                  <c:v>-3.6655000000000003E-14</c:v>
                </c:pt>
                <c:pt idx="47">
                  <c:v>8.8700000000000002E-16</c:v>
                </c:pt>
                <c:pt idx="48">
                  <c:v>7.5550000000000007E-15</c:v>
                </c:pt>
                <c:pt idx="49">
                  <c:v>5.767E-15</c:v>
                </c:pt>
                <c:pt idx="50">
                  <c:v>6.7210000000000002E-15</c:v>
                </c:pt>
                <c:pt idx="51">
                  <c:v>3.1126000000000003E-14</c:v>
                </c:pt>
                <c:pt idx="52">
                  <c:v>2.4815999999999999E-14</c:v>
                </c:pt>
                <c:pt idx="53">
                  <c:v>1.7075999999999999E-14</c:v>
                </c:pt>
                <c:pt idx="54">
                  <c:v>2.9530000000000001E-15</c:v>
                </c:pt>
                <c:pt idx="55">
                  <c:v>-4.9760000000000004E-15</c:v>
                </c:pt>
                <c:pt idx="56">
                  <c:v>-1.1219E-14</c:v>
                </c:pt>
                <c:pt idx="57">
                  <c:v>2.3789999999999998E-15</c:v>
                </c:pt>
                <c:pt idx="58">
                  <c:v>1.8564000000000001E-14</c:v>
                </c:pt>
                <c:pt idx="59">
                  <c:v>1.1395E-14</c:v>
                </c:pt>
                <c:pt idx="60">
                  <c:v>3.311E-15</c:v>
                </c:pt>
                <c:pt idx="61">
                  <c:v>1.8764999999999999E-14</c:v>
                </c:pt>
                <c:pt idx="62">
                  <c:v>-2.8000000000000001E-16</c:v>
                </c:pt>
                <c:pt idx="63">
                  <c:v>6.2299999999999999E-15</c:v>
                </c:pt>
                <c:pt idx="64">
                  <c:v>6.4269999999999997E-15</c:v>
                </c:pt>
                <c:pt idx="65">
                  <c:v>1.2001000000000001E-14</c:v>
                </c:pt>
                <c:pt idx="66">
                  <c:v>-1.4970000000000001E-15</c:v>
                </c:pt>
                <c:pt idx="67">
                  <c:v>-1.879E-15</c:v>
                </c:pt>
                <c:pt idx="68">
                  <c:v>-9.1479999999999996E-15</c:v>
                </c:pt>
                <c:pt idx="69">
                  <c:v>1.4733E-14</c:v>
                </c:pt>
                <c:pt idx="70">
                  <c:v>1.1029E-14</c:v>
                </c:pt>
                <c:pt idx="71">
                  <c:v>5.7549999999999998E-15</c:v>
                </c:pt>
                <c:pt idx="72">
                  <c:v>1.7562999999999999E-14</c:v>
                </c:pt>
                <c:pt idx="73">
                  <c:v>-1.681E-14</c:v>
                </c:pt>
                <c:pt idx="74">
                  <c:v>2.1773000000000001E-14</c:v>
                </c:pt>
                <c:pt idx="75">
                  <c:v>3.6175000000000001E-14</c:v>
                </c:pt>
                <c:pt idx="76">
                  <c:v>1.5504999999999999E-14</c:v>
                </c:pt>
                <c:pt idx="77">
                  <c:v>7.7150000000000001E-15</c:v>
                </c:pt>
                <c:pt idx="78">
                  <c:v>-3.474E-15</c:v>
                </c:pt>
                <c:pt idx="79">
                  <c:v>-9.8930000000000004E-15</c:v>
                </c:pt>
                <c:pt idx="80">
                  <c:v>-9.1299999999999997E-15</c:v>
                </c:pt>
                <c:pt idx="81">
                  <c:v>1.178E-14</c:v>
                </c:pt>
                <c:pt idx="82">
                  <c:v>1.9480000000000001E-15</c:v>
                </c:pt>
                <c:pt idx="83">
                  <c:v>1.43E-15</c:v>
                </c:pt>
                <c:pt idx="84">
                  <c:v>4.9420000000000002E-15</c:v>
                </c:pt>
                <c:pt idx="85">
                  <c:v>5.9800000000000001E-15</c:v>
                </c:pt>
                <c:pt idx="86">
                  <c:v>-5.1709999999999998E-15</c:v>
                </c:pt>
                <c:pt idx="87">
                  <c:v>7.1999999999999999E-17</c:v>
                </c:pt>
                <c:pt idx="88">
                  <c:v>4.7569999999999998E-15</c:v>
                </c:pt>
                <c:pt idx="89">
                  <c:v>1.034E-14</c:v>
                </c:pt>
                <c:pt idx="90">
                  <c:v>4.686E-15</c:v>
                </c:pt>
                <c:pt idx="91">
                  <c:v>1.4015000000000001E-14</c:v>
                </c:pt>
                <c:pt idx="92">
                  <c:v>1.7238000000000001E-14</c:v>
                </c:pt>
                <c:pt idx="93">
                  <c:v>2.2957000000000001E-14</c:v>
                </c:pt>
                <c:pt idx="94">
                  <c:v>2.0000000000000001E-17</c:v>
                </c:pt>
                <c:pt idx="95">
                  <c:v>5.4939999999999997E-15</c:v>
                </c:pt>
                <c:pt idx="96">
                  <c:v>2.912E-15</c:v>
                </c:pt>
                <c:pt idx="97">
                  <c:v>1.049E-14</c:v>
                </c:pt>
                <c:pt idx="98">
                  <c:v>4.7980000000000003E-15</c:v>
                </c:pt>
                <c:pt idx="99">
                  <c:v>1.2851E-14</c:v>
                </c:pt>
                <c:pt idx="100">
                  <c:v>3.7090000000000003E-14</c:v>
                </c:pt>
                <c:pt idx="101">
                  <c:v>5.0428E-14</c:v>
                </c:pt>
                <c:pt idx="102">
                  <c:v>5.6804999999999998E-14</c:v>
                </c:pt>
                <c:pt idx="103">
                  <c:v>5.8778999999999994E-14</c:v>
                </c:pt>
                <c:pt idx="104">
                  <c:v>1.1330000000000001E-14</c:v>
                </c:pt>
                <c:pt idx="105">
                  <c:v>-1.9597E-14</c:v>
                </c:pt>
                <c:pt idx="106">
                  <c:v>-4.8808999999999999E-14</c:v>
                </c:pt>
                <c:pt idx="107">
                  <c:v>-4.8687999999999999E-14</c:v>
                </c:pt>
                <c:pt idx="108">
                  <c:v>6.9489999999999999E-15</c:v>
                </c:pt>
                <c:pt idx="109">
                  <c:v>1.0863E-14</c:v>
                </c:pt>
                <c:pt idx="110">
                  <c:v>5.7864000000000005E-14</c:v>
                </c:pt>
                <c:pt idx="111">
                  <c:v>2.26824E-13</c:v>
                </c:pt>
                <c:pt idx="112">
                  <c:v>4.0943000000000003E-14</c:v>
                </c:pt>
                <c:pt idx="113">
                  <c:v>4.5760500000000005E-13</c:v>
                </c:pt>
                <c:pt idx="114">
                  <c:v>6.4486000000000004E-13</c:v>
                </c:pt>
                <c:pt idx="115">
                  <c:v>-2.1594399999999999E-12</c:v>
                </c:pt>
                <c:pt idx="116">
                  <c:v>6.5754600000000003E-12</c:v>
                </c:pt>
                <c:pt idx="117">
                  <c:v>-5.95692E-13</c:v>
                </c:pt>
                <c:pt idx="118">
                  <c:v>-3.6156999999999998E-14</c:v>
                </c:pt>
                <c:pt idx="119">
                  <c:v>-4.4240000000000001E-15</c:v>
                </c:pt>
                <c:pt idx="120">
                  <c:v>5.6140000000000001E-15</c:v>
                </c:pt>
                <c:pt idx="121">
                  <c:v>-6.6139999999999998E-15</c:v>
                </c:pt>
                <c:pt idx="122">
                  <c:v>8.5279999999999997E-15</c:v>
                </c:pt>
                <c:pt idx="123">
                  <c:v>3.0039999999999999E-15</c:v>
                </c:pt>
                <c:pt idx="124">
                  <c:v>-1.3123999999999999E-14</c:v>
                </c:pt>
                <c:pt idx="125">
                  <c:v>-2.0267999999999999E-14</c:v>
                </c:pt>
                <c:pt idx="126">
                  <c:v>-2.8920000000000001E-15</c:v>
                </c:pt>
                <c:pt idx="127">
                  <c:v>1.2051E-14</c:v>
                </c:pt>
                <c:pt idx="128">
                  <c:v>-1.2319999999999999E-15</c:v>
                </c:pt>
                <c:pt idx="129">
                  <c:v>6.7070999999999995E-14</c:v>
                </c:pt>
                <c:pt idx="130">
                  <c:v>1.2841E-14</c:v>
                </c:pt>
                <c:pt idx="131">
                  <c:v>5.2030000000000003E-15</c:v>
                </c:pt>
                <c:pt idx="132">
                  <c:v>-6.2600000000000002E-16</c:v>
                </c:pt>
                <c:pt idx="133">
                  <c:v>-9.9999999999999998E-17</c:v>
                </c:pt>
                <c:pt idx="134">
                  <c:v>1.1244E-14</c:v>
                </c:pt>
                <c:pt idx="135">
                  <c:v>5.8670000000000001E-15</c:v>
                </c:pt>
                <c:pt idx="136">
                  <c:v>-2.8319999999999999E-15</c:v>
                </c:pt>
                <c:pt idx="137">
                  <c:v>-5.048E-15</c:v>
                </c:pt>
                <c:pt idx="138">
                  <c:v>5.9519999999999997E-15</c:v>
                </c:pt>
                <c:pt idx="139">
                  <c:v>-9.2199999999999999E-16</c:v>
                </c:pt>
                <c:pt idx="140">
                  <c:v>3.4100000000000002E-15</c:v>
                </c:pt>
                <c:pt idx="141">
                  <c:v>9.4140000000000003E-15</c:v>
                </c:pt>
                <c:pt idx="142">
                  <c:v>1.0286E-14</c:v>
                </c:pt>
                <c:pt idx="143">
                  <c:v>2.1289E-14</c:v>
                </c:pt>
                <c:pt idx="144">
                  <c:v>9.7010000000000005E-15</c:v>
                </c:pt>
                <c:pt idx="145">
                  <c:v>6.9690000000000002E-15</c:v>
                </c:pt>
                <c:pt idx="146">
                  <c:v>3.7639999999999996E-15</c:v>
                </c:pt>
                <c:pt idx="147">
                  <c:v>4.9569999999999999E-15</c:v>
                </c:pt>
                <c:pt idx="148">
                  <c:v>1.3367999999999999E-14</c:v>
                </c:pt>
                <c:pt idx="149">
                  <c:v>1.1626000000000001E-14</c:v>
                </c:pt>
                <c:pt idx="150">
                  <c:v>5.0229999999999998E-15</c:v>
                </c:pt>
                <c:pt idx="151">
                  <c:v>1.0421E-14</c:v>
                </c:pt>
                <c:pt idx="152">
                  <c:v>9.8699999999999998E-15</c:v>
                </c:pt>
                <c:pt idx="153">
                  <c:v>6.8669999999999998E-15</c:v>
                </c:pt>
                <c:pt idx="154">
                  <c:v>1.0506E-14</c:v>
                </c:pt>
                <c:pt idx="155">
                  <c:v>1.9631E-14</c:v>
                </c:pt>
                <c:pt idx="156">
                  <c:v>6.7199999999999997E-16</c:v>
                </c:pt>
                <c:pt idx="157">
                  <c:v>-4.8200000000000004E-16</c:v>
                </c:pt>
                <c:pt idx="158">
                  <c:v>-2.0330000000000001E-15</c:v>
                </c:pt>
                <c:pt idx="159">
                  <c:v>-5.5289999999999997E-15</c:v>
                </c:pt>
                <c:pt idx="160">
                  <c:v>1.2465E-14</c:v>
                </c:pt>
                <c:pt idx="161">
                  <c:v>3.4359999999999998E-15</c:v>
                </c:pt>
                <c:pt idx="162">
                  <c:v>1.0667000000000001E-14</c:v>
                </c:pt>
                <c:pt idx="163">
                  <c:v>5.5270000000000001E-15</c:v>
                </c:pt>
                <c:pt idx="164">
                  <c:v>1.9818000000000001E-14</c:v>
                </c:pt>
                <c:pt idx="165">
                  <c:v>3.8840999999999998E-14</c:v>
                </c:pt>
                <c:pt idx="166">
                  <c:v>-2.8862000000000002E-14</c:v>
                </c:pt>
                <c:pt idx="167">
                  <c:v>-1.1387E-14</c:v>
                </c:pt>
                <c:pt idx="168">
                  <c:v>-2.5776999999999999E-14</c:v>
                </c:pt>
                <c:pt idx="169">
                  <c:v>-1.5804999999999999E-14</c:v>
                </c:pt>
                <c:pt idx="170">
                  <c:v>-9.7389999999999999E-15</c:v>
                </c:pt>
                <c:pt idx="171">
                  <c:v>-8.4880000000000007E-15</c:v>
                </c:pt>
                <c:pt idx="172">
                  <c:v>9.2600000000000006E-16</c:v>
                </c:pt>
                <c:pt idx="173">
                  <c:v>-2.0920000000000001E-15</c:v>
                </c:pt>
                <c:pt idx="174">
                  <c:v>-1.5227999999999999E-14</c:v>
                </c:pt>
                <c:pt idx="175">
                  <c:v>4.2699999999999999E-16</c:v>
                </c:pt>
                <c:pt idx="176">
                  <c:v>-7.9949999999999999E-15</c:v>
                </c:pt>
                <c:pt idx="177">
                  <c:v>-8.1840000000000005E-15</c:v>
                </c:pt>
                <c:pt idx="178">
                  <c:v>-1.075E-14</c:v>
                </c:pt>
                <c:pt idx="179">
                  <c:v>-3.6780000000000002E-15</c:v>
                </c:pt>
                <c:pt idx="180">
                  <c:v>-4.9510000000000002E-15</c:v>
                </c:pt>
                <c:pt idx="181">
                  <c:v>-5.3589999999999997E-15</c:v>
                </c:pt>
                <c:pt idx="182">
                  <c:v>3.1660000000000002E-15</c:v>
                </c:pt>
                <c:pt idx="183">
                  <c:v>-2.7830000000000001E-15</c:v>
                </c:pt>
                <c:pt idx="184">
                  <c:v>-9.8899999999999994E-15</c:v>
                </c:pt>
                <c:pt idx="185">
                  <c:v>-5.2900000000000004E-15</c:v>
                </c:pt>
                <c:pt idx="186">
                  <c:v>-1.3568999999999999E-14</c:v>
                </c:pt>
                <c:pt idx="187">
                  <c:v>-2.7149E-14</c:v>
                </c:pt>
                <c:pt idx="188">
                  <c:v>-8.2470000000000001E-15</c:v>
                </c:pt>
                <c:pt idx="189">
                  <c:v>-2.1324E-14</c:v>
                </c:pt>
                <c:pt idx="190">
                  <c:v>-1.9063999999999999E-14</c:v>
                </c:pt>
                <c:pt idx="191">
                  <c:v>-1.3864999999999999E-14</c:v>
                </c:pt>
                <c:pt idx="192">
                  <c:v>-1.6212000000000001E-14</c:v>
                </c:pt>
                <c:pt idx="193">
                  <c:v>-4.712E-15</c:v>
                </c:pt>
                <c:pt idx="194">
                  <c:v>-4.8969999999999997E-15</c:v>
                </c:pt>
                <c:pt idx="195">
                  <c:v>-1.1177E-14</c:v>
                </c:pt>
                <c:pt idx="196">
                  <c:v>-2.0423999999999999E-14</c:v>
                </c:pt>
                <c:pt idx="197">
                  <c:v>-2.3089999999999999E-14</c:v>
                </c:pt>
                <c:pt idx="198">
                  <c:v>-1.0882E-14</c:v>
                </c:pt>
                <c:pt idx="199">
                  <c:v>-5.4329999999999997E-15</c:v>
                </c:pt>
                <c:pt idx="200">
                  <c:v>-1.38E-16</c:v>
                </c:pt>
                <c:pt idx="201">
                  <c:v>-1.676E-15</c:v>
                </c:pt>
                <c:pt idx="202">
                  <c:v>-1.6404000000000001E-14</c:v>
                </c:pt>
                <c:pt idx="203">
                  <c:v>-1.1141E-14</c:v>
                </c:pt>
                <c:pt idx="204">
                  <c:v>5.9920000000000003E-15</c:v>
                </c:pt>
                <c:pt idx="205">
                  <c:v>2.7647000000000001E-14</c:v>
                </c:pt>
                <c:pt idx="206">
                  <c:v>2.9859000000000002E-14</c:v>
                </c:pt>
                <c:pt idx="207">
                  <c:v>5.5472000000000002E-14</c:v>
                </c:pt>
                <c:pt idx="208">
                  <c:v>1.1701199999999999E-13</c:v>
                </c:pt>
                <c:pt idx="209">
                  <c:v>2.10776E-13</c:v>
                </c:pt>
                <c:pt idx="210">
                  <c:v>1.69638E-13</c:v>
                </c:pt>
                <c:pt idx="211">
                  <c:v>1.8728900000000001E-13</c:v>
                </c:pt>
                <c:pt idx="212">
                  <c:v>2.5488099999999999E-13</c:v>
                </c:pt>
                <c:pt idx="213">
                  <c:v>5.0410400000000003E-13</c:v>
                </c:pt>
                <c:pt idx="214">
                  <c:v>8.3996699999999999E-13</c:v>
                </c:pt>
                <c:pt idx="215">
                  <c:v>6.80545E-13</c:v>
                </c:pt>
                <c:pt idx="216">
                  <c:v>2.73611E-13</c:v>
                </c:pt>
                <c:pt idx="217">
                  <c:v>-6.5014499999999995E-13</c:v>
                </c:pt>
                <c:pt idx="218">
                  <c:v>-1.6528E-13</c:v>
                </c:pt>
                <c:pt idx="219">
                  <c:v>-3.0495999999999997E-14</c:v>
                </c:pt>
                <c:pt idx="220">
                  <c:v>-1.0653199999999999E-13</c:v>
                </c:pt>
                <c:pt idx="221">
                  <c:v>3.8309E-14</c:v>
                </c:pt>
                <c:pt idx="222">
                  <c:v>1.9262300000000001E-13</c:v>
                </c:pt>
                <c:pt idx="223">
                  <c:v>-4.7591999999999996E-13</c:v>
                </c:pt>
                <c:pt idx="224">
                  <c:v>-4.7476899999999999E-12</c:v>
                </c:pt>
                <c:pt idx="225">
                  <c:v>-1.1887100000000001E-12</c:v>
                </c:pt>
                <c:pt idx="226">
                  <c:v>-4.316E-13</c:v>
                </c:pt>
                <c:pt idx="227">
                  <c:v>-2.9312000000000003E-14</c:v>
                </c:pt>
                <c:pt idx="228">
                  <c:v>-2.4589999999999999E-15</c:v>
                </c:pt>
                <c:pt idx="229">
                  <c:v>3.4650000000000001E-15</c:v>
                </c:pt>
                <c:pt idx="230">
                  <c:v>1.0182E-14</c:v>
                </c:pt>
                <c:pt idx="231">
                  <c:v>9.5700000000000005E-15</c:v>
                </c:pt>
                <c:pt idx="232">
                  <c:v>1.1923000000000001E-14</c:v>
                </c:pt>
                <c:pt idx="233">
                  <c:v>1.9748000000000001E-14</c:v>
                </c:pt>
                <c:pt idx="234">
                  <c:v>2.1680999999999999E-14</c:v>
                </c:pt>
                <c:pt idx="235">
                  <c:v>1.0619E-14</c:v>
                </c:pt>
                <c:pt idx="236">
                  <c:v>9.7329999999999994E-15</c:v>
                </c:pt>
                <c:pt idx="237">
                  <c:v>1.3137E-14</c:v>
                </c:pt>
                <c:pt idx="238">
                  <c:v>1.9963E-14</c:v>
                </c:pt>
                <c:pt idx="239">
                  <c:v>1.1618000000000001E-14</c:v>
                </c:pt>
                <c:pt idx="240">
                  <c:v>1.4279E-14</c:v>
                </c:pt>
                <c:pt idx="241">
                  <c:v>1.9324999999999999E-14</c:v>
                </c:pt>
                <c:pt idx="242">
                  <c:v>1.6718000000000001E-14</c:v>
                </c:pt>
                <c:pt idx="243">
                  <c:v>1.9178E-14</c:v>
                </c:pt>
                <c:pt idx="244">
                  <c:v>1.8468E-14</c:v>
                </c:pt>
                <c:pt idx="245">
                  <c:v>1.9265E-14</c:v>
                </c:pt>
                <c:pt idx="246">
                  <c:v>8.2309999999999998E-15</c:v>
                </c:pt>
                <c:pt idx="247">
                  <c:v>1.3097E-14</c:v>
                </c:pt>
                <c:pt idx="248">
                  <c:v>2.5960000000000001E-14</c:v>
                </c:pt>
                <c:pt idx="249">
                  <c:v>1.6882999999999999E-14</c:v>
                </c:pt>
                <c:pt idx="250">
                  <c:v>1.6009E-14</c:v>
                </c:pt>
                <c:pt idx="251">
                  <c:v>1.4955000000000001E-14</c:v>
                </c:pt>
                <c:pt idx="252">
                  <c:v>1.6822000000000001E-14</c:v>
                </c:pt>
                <c:pt idx="253">
                  <c:v>1.4281E-14</c:v>
                </c:pt>
                <c:pt idx="254">
                  <c:v>1.9089000000000001E-14</c:v>
                </c:pt>
                <c:pt idx="255">
                  <c:v>1.8371000000000001E-14</c:v>
                </c:pt>
                <c:pt idx="256">
                  <c:v>1.3838999999999999E-14</c:v>
                </c:pt>
                <c:pt idx="257">
                  <c:v>1.3192E-14</c:v>
                </c:pt>
                <c:pt idx="258">
                  <c:v>1.6763999999999999E-14</c:v>
                </c:pt>
                <c:pt idx="259">
                  <c:v>1.6228000000000001E-14</c:v>
                </c:pt>
                <c:pt idx="260">
                  <c:v>1.4608000000000001E-14</c:v>
                </c:pt>
                <c:pt idx="261">
                  <c:v>1.5261999999999999E-14</c:v>
                </c:pt>
                <c:pt idx="262">
                  <c:v>1.7058999999999999E-14</c:v>
                </c:pt>
                <c:pt idx="263">
                  <c:v>1.8575999999999999E-14</c:v>
                </c:pt>
                <c:pt idx="264">
                  <c:v>-4.9707000000000001E-14</c:v>
                </c:pt>
                <c:pt idx="265">
                  <c:v>2.2990000000000001E-15</c:v>
                </c:pt>
                <c:pt idx="266">
                  <c:v>1.0439999999999999E-14</c:v>
                </c:pt>
                <c:pt idx="267">
                  <c:v>1.9566E-14</c:v>
                </c:pt>
                <c:pt idx="268">
                  <c:v>1.5695E-14</c:v>
                </c:pt>
                <c:pt idx="269">
                  <c:v>1.7239000000000001E-14</c:v>
                </c:pt>
                <c:pt idx="270">
                  <c:v>1.1124E-14</c:v>
                </c:pt>
                <c:pt idx="271">
                  <c:v>1.4243000000000001E-14</c:v>
                </c:pt>
                <c:pt idx="272">
                  <c:v>5.4329999999999997E-15</c:v>
                </c:pt>
                <c:pt idx="273">
                  <c:v>7.8190000000000002E-15</c:v>
                </c:pt>
                <c:pt idx="274">
                  <c:v>4.0849999999999999E-15</c:v>
                </c:pt>
                <c:pt idx="275">
                  <c:v>9.7799999999999992E-16</c:v>
                </c:pt>
                <c:pt idx="276">
                  <c:v>5.7270000000000002E-15</c:v>
                </c:pt>
                <c:pt idx="277">
                  <c:v>6.9120000000000003E-15</c:v>
                </c:pt>
                <c:pt idx="278">
                  <c:v>3.1569999999999998E-15</c:v>
                </c:pt>
                <c:pt idx="279">
                  <c:v>1.3382E-14</c:v>
                </c:pt>
                <c:pt idx="280">
                  <c:v>1.0513E-14</c:v>
                </c:pt>
                <c:pt idx="281">
                  <c:v>7.066E-15</c:v>
                </c:pt>
                <c:pt idx="282">
                  <c:v>2.6327E-14</c:v>
                </c:pt>
                <c:pt idx="283">
                  <c:v>1.4201E-14</c:v>
                </c:pt>
                <c:pt idx="284">
                  <c:v>3.9409999999999999E-15</c:v>
                </c:pt>
                <c:pt idx="285">
                  <c:v>-8.1590000000000002E-15</c:v>
                </c:pt>
                <c:pt idx="286">
                  <c:v>1.3390000000000001E-15</c:v>
                </c:pt>
                <c:pt idx="287">
                  <c:v>-1.044E-15</c:v>
                </c:pt>
                <c:pt idx="288">
                  <c:v>5.3700000000000005E-16</c:v>
                </c:pt>
                <c:pt idx="289">
                  <c:v>-2.3899999999999999E-16</c:v>
                </c:pt>
                <c:pt idx="290">
                  <c:v>-6.665E-15</c:v>
                </c:pt>
                <c:pt idx="291">
                  <c:v>-5.0950000000000002E-15</c:v>
                </c:pt>
                <c:pt idx="292">
                  <c:v>7.7599999999999999E-15</c:v>
                </c:pt>
                <c:pt idx="293">
                  <c:v>-8.2000000000000001E-17</c:v>
                </c:pt>
                <c:pt idx="294">
                  <c:v>3.0539999999999999E-15</c:v>
                </c:pt>
                <c:pt idx="295">
                  <c:v>-7.8500000000000004E-16</c:v>
                </c:pt>
                <c:pt idx="296">
                  <c:v>1.1690000000000001E-15</c:v>
                </c:pt>
                <c:pt idx="297">
                  <c:v>-9.5599999999999995E-16</c:v>
                </c:pt>
                <c:pt idx="298">
                  <c:v>-8.0630000000000003E-15</c:v>
                </c:pt>
                <c:pt idx="299">
                  <c:v>-1.7156E-14</c:v>
                </c:pt>
                <c:pt idx="300">
                  <c:v>-1.0761E-14</c:v>
                </c:pt>
                <c:pt idx="301">
                  <c:v>1.3429999999999999E-15</c:v>
                </c:pt>
                <c:pt idx="302">
                  <c:v>-2.5659999999999999E-15</c:v>
                </c:pt>
                <c:pt idx="303">
                  <c:v>-7.1400000000000001E-15</c:v>
                </c:pt>
                <c:pt idx="304">
                  <c:v>-7.149E-15</c:v>
                </c:pt>
                <c:pt idx="305">
                  <c:v>-1.042E-14</c:v>
                </c:pt>
                <c:pt idx="306">
                  <c:v>-5.1109999999999996E-15</c:v>
                </c:pt>
                <c:pt idx="307">
                  <c:v>-1.0264E-14</c:v>
                </c:pt>
                <c:pt idx="308">
                  <c:v>-8.4190000000000005E-15</c:v>
                </c:pt>
                <c:pt idx="309">
                  <c:v>-1.0526999999999999E-14</c:v>
                </c:pt>
                <c:pt idx="310">
                  <c:v>-1.0676000000000001E-14</c:v>
                </c:pt>
                <c:pt idx="311">
                  <c:v>-1.332E-14</c:v>
                </c:pt>
                <c:pt idx="312">
                  <c:v>-2.3696E-14</c:v>
                </c:pt>
                <c:pt idx="313">
                  <c:v>-1.1745E-14</c:v>
                </c:pt>
                <c:pt idx="314">
                  <c:v>-1.7296E-14</c:v>
                </c:pt>
                <c:pt idx="315">
                  <c:v>-1.4184E-14</c:v>
                </c:pt>
                <c:pt idx="316">
                  <c:v>-1.3716999999999999E-14</c:v>
                </c:pt>
                <c:pt idx="317">
                  <c:v>-2.8374999999999999E-14</c:v>
                </c:pt>
                <c:pt idx="318">
                  <c:v>-2.8313000000000001E-14</c:v>
                </c:pt>
                <c:pt idx="319">
                  <c:v>-3.2163000000000001E-14</c:v>
                </c:pt>
                <c:pt idx="320">
                  <c:v>-1.4782000000000001E-14</c:v>
                </c:pt>
                <c:pt idx="321">
                  <c:v>-1.5604E-14</c:v>
                </c:pt>
                <c:pt idx="322">
                  <c:v>-3.1121999999999997E-14</c:v>
                </c:pt>
                <c:pt idx="323">
                  <c:v>-3.2025000000000001E-14</c:v>
                </c:pt>
                <c:pt idx="324">
                  <c:v>-2.2966999999999999E-14</c:v>
                </c:pt>
                <c:pt idx="325">
                  <c:v>-2.2718E-14</c:v>
                </c:pt>
                <c:pt idx="326">
                  <c:v>-3.1892000000000003E-14</c:v>
                </c:pt>
                <c:pt idx="327">
                  <c:v>-2.3650999999999999E-14</c:v>
                </c:pt>
                <c:pt idx="328">
                  <c:v>-2.3300999999999999E-14</c:v>
                </c:pt>
                <c:pt idx="329">
                  <c:v>-2.4445E-14</c:v>
                </c:pt>
                <c:pt idx="330">
                  <c:v>-2.9350999999999999E-14</c:v>
                </c:pt>
                <c:pt idx="331">
                  <c:v>-3.0918999999999999E-14</c:v>
                </c:pt>
                <c:pt idx="332">
                  <c:v>-2.5009999999999999E-14</c:v>
                </c:pt>
                <c:pt idx="333">
                  <c:v>-3.1946E-14</c:v>
                </c:pt>
                <c:pt idx="334">
                  <c:v>-3.1459000000000003E-14</c:v>
                </c:pt>
                <c:pt idx="335">
                  <c:v>-2.5331000000000001E-14</c:v>
                </c:pt>
                <c:pt idx="336">
                  <c:v>-3.1266000000000003E-14</c:v>
                </c:pt>
                <c:pt idx="337">
                  <c:v>-3.4868000000000001E-14</c:v>
                </c:pt>
                <c:pt idx="338">
                  <c:v>-2.7352000000000001E-14</c:v>
                </c:pt>
                <c:pt idx="339">
                  <c:v>-2.9797999999999997E-14</c:v>
                </c:pt>
                <c:pt idx="340">
                  <c:v>-3.3107000000000001E-14</c:v>
                </c:pt>
                <c:pt idx="341">
                  <c:v>-3.3073000000000001E-14</c:v>
                </c:pt>
                <c:pt idx="342">
                  <c:v>-2.9348999999999999E-14</c:v>
                </c:pt>
                <c:pt idx="343">
                  <c:v>-2.8495999999999999E-14</c:v>
                </c:pt>
                <c:pt idx="344">
                  <c:v>-3.8560999999999998E-14</c:v>
                </c:pt>
                <c:pt idx="345">
                  <c:v>-2.2109E-14</c:v>
                </c:pt>
                <c:pt idx="346">
                  <c:v>-3.2165000000000001E-14</c:v>
                </c:pt>
                <c:pt idx="347">
                  <c:v>-2.2788E-14</c:v>
                </c:pt>
                <c:pt idx="348">
                  <c:v>-2.9863000000000001E-14</c:v>
                </c:pt>
                <c:pt idx="349">
                  <c:v>-3.0194000000000001E-14</c:v>
                </c:pt>
                <c:pt idx="350">
                  <c:v>-2.7448E-14</c:v>
                </c:pt>
                <c:pt idx="351">
                  <c:v>-2.9893000000000002E-14</c:v>
                </c:pt>
                <c:pt idx="352">
                  <c:v>-3.1936999999999998E-14</c:v>
                </c:pt>
                <c:pt idx="353">
                  <c:v>-3.3740000000000003E-14</c:v>
                </c:pt>
                <c:pt idx="354">
                  <c:v>-3.1978E-14</c:v>
                </c:pt>
                <c:pt idx="355">
                  <c:v>-3.4866000000000001E-14</c:v>
                </c:pt>
                <c:pt idx="356">
                  <c:v>-3.6814999999999999E-14</c:v>
                </c:pt>
                <c:pt idx="357">
                  <c:v>-3.1889E-14</c:v>
                </c:pt>
                <c:pt idx="358">
                  <c:v>-2.4605E-14</c:v>
                </c:pt>
                <c:pt idx="359">
                  <c:v>-2.6682999999999999E-14</c:v>
                </c:pt>
                <c:pt idx="360">
                  <c:v>-2.7444E-14</c:v>
                </c:pt>
                <c:pt idx="361">
                  <c:v>-3.1162000000000003E-14</c:v>
                </c:pt>
                <c:pt idx="362">
                  <c:v>-2.4761E-14</c:v>
                </c:pt>
                <c:pt idx="363">
                  <c:v>-3.1702E-14</c:v>
                </c:pt>
                <c:pt idx="364">
                  <c:v>-2.7177000000000001E-14</c:v>
                </c:pt>
                <c:pt idx="365">
                  <c:v>-2.7495E-14</c:v>
                </c:pt>
                <c:pt idx="366">
                  <c:v>-3.0201000000000003E-14</c:v>
                </c:pt>
                <c:pt idx="367">
                  <c:v>-2.0271000000000001E-14</c:v>
                </c:pt>
                <c:pt idx="368">
                  <c:v>-3.3309999999999999E-14</c:v>
                </c:pt>
                <c:pt idx="369">
                  <c:v>-3.5015999999999999E-14</c:v>
                </c:pt>
                <c:pt idx="370">
                  <c:v>-2.7382999999999999E-14</c:v>
                </c:pt>
                <c:pt idx="371">
                  <c:v>-2.4462E-14</c:v>
                </c:pt>
                <c:pt idx="372">
                  <c:v>-2.5347000000000001E-14</c:v>
                </c:pt>
                <c:pt idx="373">
                  <c:v>-2.1329999999999999E-14</c:v>
                </c:pt>
                <c:pt idx="374">
                  <c:v>-2.9852E-14</c:v>
                </c:pt>
                <c:pt idx="375">
                  <c:v>-2.7272E-14</c:v>
                </c:pt>
                <c:pt idx="376">
                  <c:v>-2.8978E-14</c:v>
                </c:pt>
                <c:pt idx="377">
                  <c:v>-2.5223000000000001E-14</c:v>
                </c:pt>
                <c:pt idx="378">
                  <c:v>-2.5616E-14</c:v>
                </c:pt>
                <c:pt idx="379">
                  <c:v>-2.9139E-14</c:v>
                </c:pt>
                <c:pt idx="380">
                  <c:v>-2.7169999999999999E-14</c:v>
                </c:pt>
                <c:pt idx="381">
                  <c:v>-2.5861E-14</c:v>
                </c:pt>
                <c:pt idx="382">
                  <c:v>-2.3284999999999999E-14</c:v>
                </c:pt>
                <c:pt idx="383">
                  <c:v>-2.2232E-14</c:v>
                </c:pt>
                <c:pt idx="384">
                  <c:v>-2.2707999999999999E-14</c:v>
                </c:pt>
                <c:pt idx="385">
                  <c:v>-3.1297999999999997E-14</c:v>
                </c:pt>
                <c:pt idx="386">
                  <c:v>-2.5324999999999999E-14</c:v>
                </c:pt>
                <c:pt idx="387">
                  <c:v>-2.4380999999999999E-14</c:v>
                </c:pt>
                <c:pt idx="388">
                  <c:v>-2.1258E-14</c:v>
                </c:pt>
                <c:pt idx="389">
                  <c:v>-3.3447999999999999E-14</c:v>
                </c:pt>
                <c:pt idx="390">
                  <c:v>-4.3465299999999999E-13</c:v>
                </c:pt>
                <c:pt idx="391">
                  <c:v>-3.8286800000000002E-13</c:v>
                </c:pt>
                <c:pt idx="392">
                  <c:v>-3.8027999999999999E-12</c:v>
                </c:pt>
                <c:pt idx="393">
                  <c:v>1.27684E-12</c:v>
                </c:pt>
                <c:pt idx="394">
                  <c:v>7.2769E-13</c:v>
                </c:pt>
                <c:pt idx="395">
                  <c:v>-1.3520300000000001E-13</c:v>
                </c:pt>
                <c:pt idx="396">
                  <c:v>4.5780999999999998E-14</c:v>
                </c:pt>
                <c:pt idx="397">
                  <c:v>-2.2791200000000001E-12</c:v>
                </c:pt>
                <c:pt idx="398">
                  <c:v>-5.0222800000000003E-12</c:v>
                </c:pt>
                <c:pt idx="399">
                  <c:v>2.8031599999999999E-12</c:v>
                </c:pt>
                <c:pt idx="400">
                  <c:v>-3.0989899999999999E-12</c:v>
                </c:pt>
                <c:pt idx="401">
                  <c:v>-3.14681E-12</c:v>
                </c:pt>
                <c:pt idx="402">
                  <c:v>4.9414900000000002E-12</c:v>
                </c:pt>
                <c:pt idx="403">
                  <c:v>-7.21806E-12</c:v>
                </c:pt>
                <c:pt idx="404">
                  <c:v>-1.1630799999999999E-12</c:v>
                </c:pt>
                <c:pt idx="405">
                  <c:v>1.67351E-12</c:v>
                </c:pt>
                <c:pt idx="406">
                  <c:v>-9.7135300000000001E-12</c:v>
                </c:pt>
                <c:pt idx="407">
                  <c:v>-1.8687500000000001E-12</c:v>
                </c:pt>
                <c:pt idx="408">
                  <c:v>-3.2078000000000001E-14</c:v>
                </c:pt>
                <c:pt idx="409">
                  <c:v>-2.3176999999999999E-14</c:v>
                </c:pt>
                <c:pt idx="410">
                  <c:v>-2.9203000000000001E-14</c:v>
                </c:pt>
                <c:pt idx="411">
                  <c:v>-2.6792000000000001E-14</c:v>
                </c:pt>
                <c:pt idx="412">
                  <c:v>-2.2200999999999999E-14</c:v>
                </c:pt>
                <c:pt idx="413">
                  <c:v>-2.6451E-14</c:v>
                </c:pt>
                <c:pt idx="414">
                  <c:v>-2.4025E-14</c:v>
                </c:pt>
                <c:pt idx="415">
                  <c:v>-2.9458000000000002E-14</c:v>
                </c:pt>
                <c:pt idx="416">
                  <c:v>-2.8902000000000001E-14</c:v>
                </c:pt>
                <c:pt idx="417">
                  <c:v>-2.4418999999999999E-14</c:v>
                </c:pt>
                <c:pt idx="418">
                  <c:v>-2.6776000000000001E-14</c:v>
                </c:pt>
                <c:pt idx="419">
                  <c:v>-2.6883000000000001E-14</c:v>
                </c:pt>
                <c:pt idx="420">
                  <c:v>-2.0578E-14</c:v>
                </c:pt>
                <c:pt idx="421">
                  <c:v>-2.2060999999999999E-14</c:v>
                </c:pt>
                <c:pt idx="422">
                  <c:v>-2.5655999999999999E-14</c:v>
                </c:pt>
                <c:pt idx="423">
                  <c:v>-1.7887000000000001E-14</c:v>
                </c:pt>
                <c:pt idx="424">
                  <c:v>-2.4237E-14</c:v>
                </c:pt>
                <c:pt idx="425">
                  <c:v>-2.3605000000000001E-14</c:v>
                </c:pt>
                <c:pt idx="426">
                  <c:v>-2.1815E-14</c:v>
                </c:pt>
                <c:pt idx="427">
                  <c:v>-1.5477000000000001E-14</c:v>
                </c:pt>
                <c:pt idx="428">
                  <c:v>-1.6345999999999999E-14</c:v>
                </c:pt>
                <c:pt idx="429">
                  <c:v>-1.8934E-14</c:v>
                </c:pt>
                <c:pt idx="430">
                  <c:v>-1.9288999999999999E-14</c:v>
                </c:pt>
                <c:pt idx="431">
                  <c:v>-1.3759E-14</c:v>
                </c:pt>
                <c:pt idx="432">
                  <c:v>-1.4069E-14</c:v>
                </c:pt>
                <c:pt idx="433">
                  <c:v>-1.7553000000000001E-14</c:v>
                </c:pt>
                <c:pt idx="434">
                  <c:v>-1.3202E-14</c:v>
                </c:pt>
                <c:pt idx="435">
                  <c:v>-2.3030000000000001E-14</c:v>
                </c:pt>
                <c:pt idx="436">
                  <c:v>-2.2024E-14</c:v>
                </c:pt>
                <c:pt idx="437">
                  <c:v>-1.7117000000000001E-14</c:v>
                </c:pt>
                <c:pt idx="438">
                  <c:v>-1.3874999999999999E-14</c:v>
                </c:pt>
                <c:pt idx="439">
                  <c:v>-1.9128E-14</c:v>
                </c:pt>
                <c:pt idx="440">
                  <c:v>-1.4757999999999999E-14</c:v>
                </c:pt>
                <c:pt idx="441">
                  <c:v>-1.9178E-14</c:v>
                </c:pt>
                <c:pt idx="442">
                  <c:v>-1.6829E-14</c:v>
                </c:pt>
                <c:pt idx="443">
                  <c:v>-1.1265E-14</c:v>
                </c:pt>
                <c:pt idx="444">
                  <c:v>-1.1465E-14</c:v>
                </c:pt>
                <c:pt idx="445">
                  <c:v>-1.6531E-14</c:v>
                </c:pt>
                <c:pt idx="446">
                  <c:v>-2.2005E-14</c:v>
                </c:pt>
                <c:pt idx="447">
                  <c:v>-1.2146E-14</c:v>
                </c:pt>
                <c:pt idx="448">
                  <c:v>-1.7650999999999999E-14</c:v>
                </c:pt>
                <c:pt idx="449">
                  <c:v>-1.4860999999999999E-14</c:v>
                </c:pt>
                <c:pt idx="450">
                  <c:v>-1.4600999999999999E-14</c:v>
                </c:pt>
                <c:pt idx="451">
                  <c:v>-1.5749999999999999E-14</c:v>
                </c:pt>
                <c:pt idx="452">
                  <c:v>-1.0772000000000001E-14</c:v>
                </c:pt>
                <c:pt idx="453">
                  <c:v>-1.9106000000000001E-14</c:v>
                </c:pt>
                <c:pt idx="454">
                  <c:v>-1.7852000000000001E-14</c:v>
                </c:pt>
                <c:pt idx="455">
                  <c:v>-1.7352999999999999E-14</c:v>
                </c:pt>
                <c:pt idx="456">
                  <c:v>-2.0321999999999999E-14</c:v>
                </c:pt>
                <c:pt idx="457">
                  <c:v>-2.3576E-14</c:v>
                </c:pt>
                <c:pt idx="458">
                  <c:v>-1.5062000000000001E-14</c:v>
                </c:pt>
                <c:pt idx="459">
                  <c:v>-1.8904999999999999E-14</c:v>
                </c:pt>
                <c:pt idx="460">
                  <c:v>-1.6504000000000002E-14</c:v>
                </c:pt>
                <c:pt idx="461">
                  <c:v>-1.6496E-14</c:v>
                </c:pt>
                <c:pt idx="462">
                  <c:v>-1.8098E-14</c:v>
                </c:pt>
                <c:pt idx="463">
                  <c:v>-1.6819000000000001E-14</c:v>
                </c:pt>
                <c:pt idx="464">
                  <c:v>-1.5399999999999999E-14</c:v>
                </c:pt>
                <c:pt idx="465">
                  <c:v>-1.5288000000000001E-14</c:v>
                </c:pt>
                <c:pt idx="466">
                  <c:v>-7.8389999999999998E-15</c:v>
                </c:pt>
                <c:pt idx="467">
                  <c:v>-1.5348999999999999E-14</c:v>
                </c:pt>
                <c:pt idx="468">
                  <c:v>-1.1862000000000001E-14</c:v>
                </c:pt>
                <c:pt idx="469">
                  <c:v>-1.1331000000000001E-14</c:v>
                </c:pt>
                <c:pt idx="470">
                  <c:v>-1.4874E-14</c:v>
                </c:pt>
                <c:pt idx="471">
                  <c:v>-1.8577999999999999E-14</c:v>
                </c:pt>
                <c:pt idx="472">
                  <c:v>-1.5188E-14</c:v>
                </c:pt>
                <c:pt idx="473">
                  <c:v>-1.2819999999999999E-14</c:v>
                </c:pt>
                <c:pt idx="474">
                  <c:v>-1.5006000000000001E-14</c:v>
                </c:pt>
                <c:pt idx="475">
                  <c:v>-1.1492E-14</c:v>
                </c:pt>
                <c:pt idx="476">
                  <c:v>-1.1653000000000001E-14</c:v>
                </c:pt>
                <c:pt idx="477">
                  <c:v>-4.4010000000000003E-15</c:v>
                </c:pt>
                <c:pt idx="478">
                  <c:v>-1.275E-15</c:v>
                </c:pt>
                <c:pt idx="479">
                  <c:v>-1.3240000000000001E-14</c:v>
                </c:pt>
                <c:pt idx="480">
                  <c:v>-1.2945E-14</c:v>
                </c:pt>
                <c:pt idx="481">
                  <c:v>-1.2231E-14</c:v>
                </c:pt>
                <c:pt idx="482">
                  <c:v>-9.1770000000000006E-15</c:v>
                </c:pt>
                <c:pt idx="483">
                  <c:v>-9.0570000000000002E-15</c:v>
                </c:pt>
                <c:pt idx="484">
                  <c:v>-1.7040999999999999E-14</c:v>
                </c:pt>
                <c:pt idx="485">
                  <c:v>-1.1097E-14</c:v>
                </c:pt>
                <c:pt idx="486">
                  <c:v>-1.2507000000000001E-14</c:v>
                </c:pt>
                <c:pt idx="487">
                  <c:v>-4.0909999999999996E-15</c:v>
                </c:pt>
                <c:pt idx="488">
                  <c:v>-6.0129999999999997E-15</c:v>
                </c:pt>
                <c:pt idx="489">
                  <c:v>-7.9060000000000003E-15</c:v>
                </c:pt>
                <c:pt idx="490">
                  <c:v>-7.2289999999999997E-15</c:v>
                </c:pt>
                <c:pt idx="491">
                  <c:v>-1.5710000000000001E-15</c:v>
                </c:pt>
                <c:pt idx="492">
                  <c:v>-5.8249999999999998E-15</c:v>
                </c:pt>
                <c:pt idx="493">
                  <c:v>-7.777E-15</c:v>
                </c:pt>
                <c:pt idx="494">
                  <c:v>-7.7959999999999997E-15</c:v>
                </c:pt>
                <c:pt idx="495">
                  <c:v>-5.34E-15</c:v>
                </c:pt>
                <c:pt idx="496">
                  <c:v>-7.0470000000000003E-15</c:v>
                </c:pt>
                <c:pt idx="497">
                  <c:v>-4.1909999999999997E-15</c:v>
                </c:pt>
                <c:pt idx="498">
                  <c:v>-9.5139999999999996E-15</c:v>
                </c:pt>
                <c:pt idx="499">
                  <c:v>-7.9339999999999999E-15</c:v>
                </c:pt>
                <c:pt idx="500">
                  <c:v>-4.564E-15</c:v>
                </c:pt>
                <c:pt idx="501">
                  <c:v>-9.7829999999999998E-15</c:v>
                </c:pt>
                <c:pt idx="502">
                  <c:v>-9.3299999999999998E-16</c:v>
                </c:pt>
                <c:pt idx="503">
                  <c:v>-9.7180000000000005E-15</c:v>
                </c:pt>
                <c:pt idx="504">
                  <c:v>-7.8909999999999998E-15</c:v>
                </c:pt>
                <c:pt idx="505">
                  <c:v>-8.3950000000000001E-15</c:v>
                </c:pt>
                <c:pt idx="506">
                  <c:v>-4.6909999999999999E-15</c:v>
                </c:pt>
                <c:pt idx="507">
                  <c:v>-6.8099999999999998E-15</c:v>
                </c:pt>
                <c:pt idx="508">
                  <c:v>-7.9879999999999996E-15</c:v>
                </c:pt>
                <c:pt idx="509">
                  <c:v>-1.0729000000000001E-14</c:v>
                </c:pt>
                <c:pt idx="510">
                  <c:v>-7.3969999999999993E-15</c:v>
                </c:pt>
                <c:pt idx="511">
                  <c:v>-3.6019999999999998E-15</c:v>
                </c:pt>
                <c:pt idx="512">
                  <c:v>-4.7899999999999999E-16</c:v>
                </c:pt>
                <c:pt idx="513">
                  <c:v>-6.9960000000000001E-15</c:v>
                </c:pt>
                <c:pt idx="514">
                  <c:v>-4.2129999999999996E-15</c:v>
                </c:pt>
                <c:pt idx="515">
                  <c:v>-2.3349999999999999E-15</c:v>
                </c:pt>
                <c:pt idx="516">
                  <c:v>-6.3559999999999999E-15</c:v>
                </c:pt>
                <c:pt idx="517">
                  <c:v>-6.6240000000000004E-15</c:v>
                </c:pt>
                <c:pt idx="518">
                  <c:v>-7.114E-15</c:v>
                </c:pt>
                <c:pt idx="519">
                  <c:v>-8.6769999999999996E-15</c:v>
                </c:pt>
                <c:pt idx="520">
                  <c:v>-6.3039999999999999E-15</c:v>
                </c:pt>
                <c:pt idx="521">
                  <c:v>-6.2140000000000004E-15</c:v>
                </c:pt>
                <c:pt idx="522">
                  <c:v>-2.668E-15</c:v>
                </c:pt>
                <c:pt idx="523">
                  <c:v>-5.1430000000000001E-15</c:v>
                </c:pt>
                <c:pt idx="524">
                  <c:v>1.9619E-14</c:v>
                </c:pt>
                <c:pt idx="525">
                  <c:v>4.4580000000000003E-15</c:v>
                </c:pt>
                <c:pt idx="526">
                  <c:v>-2.779E-15</c:v>
                </c:pt>
                <c:pt idx="527">
                  <c:v>-5.0789999999999999E-15</c:v>
                </c:pt>
                <c:pt idx="528">
                  <c:v>-4.128E-15</c:v>
                </c:pt>
                <c:pt idx="529">
                  <c:v>5.0569999999999999E-15</c:v>
                </c:pt>
                <c:pt idx="530">
                  <c:v>-2.6150000000000001E-15</c:v>
                </c:pt>
                <c:pt idx="531">
                  <c:v>-3.8239999999999998E-15</c:v>
                </c:pt>
                <c:pt idx="532">
                  <c:v>-1.505E-15</c:v>
                </c:pt>
                <c:pt idx="533">
                  <c:v>-1.338E-15</c:v>
                </c:pt>
                <c:pt idx="534">
                  <c:v>-6.0429999999999998E-15</c:v>
                </c:pt>
                <c:pt idx="535">
                  <c:v>2.352E-15</c:v>
                </c:pt>
                <c:pt idx="536">
                  <c:v>-7.9910000000000007E-15</c:v>
                </c:pt>
                <c:pt idx="537">
                  <c:v>-8.7500000000000002E-16</c:v>
                </c:pt>
                <c:pt idx="538">
                  <c:v>-3.1640000000000001E-15</c:v>
                </c:pt>
                <c:pt idx="539">
                  <c:v>-7.3999999999999999E-16</c:v>
                </c:pt>
                <c:pt idx="540">
                  <c:v>1.0149999999999999E-15</c:v>
                </c:pt>
                <c:pt idx="541">
                  <c:v>3.5300000000000002E-15</c:v>
                </c:pt>
                <c:pt idx="542">
                  <c:v>4.5999999999999998E-15</c:v>
                </c:pt>
                <c:pt idx="543">
                  <c:v>1.4479999999999999E-14</c:v>
                </c:pt>
                <c:pt idx="544">
                  <c:v>-3.2270000000000002E-15</c:v>
                </c:pt>
                <c:pt idx="545">
                  <c:v>1.9780000000000002E-15</c:v>
                </c:pt>
                <c:pt idx="546">
                  <c:v>-2.306E-15</c:v>
                </c:pt>
                <c:pt idx="547">
                  <c:v>-5.0399999999999999E-15</c:v>
                </c:pt>
                <c:pt idx="548">
                  <c:v>-8.1130000000000007E-15</c:v>
                </c:pt>
                <c:pt idx="549">
                  <c:v>-5.2220000000000001E-15</c:v>
                </c:pt>
                <c:pt idx="550">
                  <c:v>-6.199E-15</c:v>
                </c:pt>
                <c:pt idx="551">
                  <c:v>2.4919999999999999E-15</c:v>
                </c:pt>
                <c:pt idx="552">
                  <c:v>6.8340000000000002E-15</c:v>
                </c:pt>
                <c:pt idx="553">
                  <c:v>3.3899999999999999E-16</c:v>
                </c:pt>
                <c:pt idx="554">
                  <c:v>1.6089999999999999E-15</c:v>
                </c:pt>
                <c:pt idx="555">
                  <c:v>2.3380000000000001E-15</c:v>
                </c:pt>
                <c:pt idx="556">
                  <c:v>-2.3750000000000001E-15</c:v>
                </c:pt>
                <c:pt idx="557">
                  <c:v>-1.3419999999999999E-15</c:v>
                </c:pt>
                <c:pt idx="558">
                  <c:v>2.6119999999999998E-15</c:v>
                </c:pt>
                <c:pt idx="559">
                  <c:v>-2.7850000000000001E-15</c:v>
                </c:pt>
                <c:pt idx="560">
                  <c:v>2.0559999999999999E-15</c:v>
                </c:pt>
                <c:pt idx="561">
                  <c:v>4.3429999999999998E-15</c:v>
                </c:pt>
                <c:pt idx="562">
                  <c:v>4.5299999999999997E-16</c:v>
                </c:pt>
                <c:pt idx="563">
                  <c:v>-2.794E-15</c:v>
                </c:pt>
                <c:pt idx="564">
                  <c:v>-4.5580000000000003E-15</c:v>
                </c:pt>
                <c:pt idx="565">
                  <c:v>3.28E-16</c:v>
                </c:pt>
                <c:pt idx="566">
                  <c:v>2.5800000000000001E-15</c:v>
                </c:pt>
                <c:pt idx="567">
                  <c:v>1.8300000000000002E-15</c:v>
                </c:pt>
                <c:pt idx="568">
                  <c:v>1.8769999999999999E-15</c:v>
                </c:pt>
                <c:pt idx="569">
                  <c:v>-3.5900000000000002E-16</c:v>
                </c:pt>
                <c:pt idx="570">
                  <c:v>-2.2730000000000001E-15</c:v>
                </c:pt>
                <c:pt idx="571">
                  <c:v>4.1930000000000001E-15</c:v>
                </c:pt>
                <c:pt idx="572">
                  <c:v>1.3463999999999999E-14</c:v>
                </c:pt>
                <c:pt idx="573">
                  <c:v>-1.1786E-14</c:v>
                </c:pt>
                <c:pt idx="574">
                  <c:v>-1.3162E-14</c:v>
                </c:pt>
                <c:pt idx="575">
                  <c:v>1.8700000000000001E-16</c:v>
                </c:pt>
                <c:pt idx="576">
                  <c:v>-8.6450000000000007E-15</c:v>
                </c:pt>
                <c:pt idx="577">
                  <c:v>7.8780000000000006E-15</c:v>
                </c:pt>
                <c:pt idx="578">
                  <c:v>-3.3450000000000001E-15</c:v>
                </c:pt>
                <c:pt idx="579">
                  <c:v>-7.5619999999999994E-15</c:v>
                </c:pt>
                <c:pt idx="580">
                  <c:v>-5.7350000000000003E-15</c:v>
                </c:pt>
                <c:pt idx="581">
                  <c:v>4.9160000000000002E-15</c:v>
                </c:pt>
                <c:pt idx="582">
                  <c:v>5.8389999999999996E-15</c:v>
                </c:pt>
                <c:pt idx="583">
                  <c:v>8.518E-15</c:v>
                </c:pt>
                <c:pt idx="584">
                  <c:v>3.8470000000000004E-15</c:v>
                </c:pt>
                <c:pt idx="585">
                  <c:v>2.5410000000000001E-15</c:v>
                </c:pt>
                <c:pt idx="586">
                  <c:v>3.0900000000000001E-15</c:v>
                </c:pt>
                <c:pt idx="587">
                  <c:v>4.6580000000000004E-15</c:v>
                </c:pt>
                <c:pt idx="588">
                  <c:v>-2.3510000000000001E-15</c:v>
                </c:pt>
                <c:pt idx="589">
                  <c:v>-1.1822E-14</c:v>
                </c:pt>
                <c:pt idx="590">
                  <c:v>-4.8760000000000003E-15</c:v>
                </c:pt>
                <c:pt idx="591">
                  <c:v>-7.5200000000000007E-15</c:v>
                </c:pt>
                <c:pt idx="592">
                  <c:v>2.8099999999999998E-16</c:v>
                </c:pt>
                <c:pt idx="593">
                  <c:v>-4.6569999999999997E-15</c:v>
                </c:pt>
                <c:pt idx="594">
                  <c:v>1.3475000000000001E-14</c:v>
                </c:pt>
                <c:pt idx="595">
                  <c:v>7.0260000000000002E-15</c:v>
                </c:pt>
                <c:pt idx="596">
                  <c:v>-1.8630000000000001E-15</c:v>
                </c:pt>
                <c:pt idx="597">
                  <c:v>3.0140000000000001E-15</c:v>
                </c:pt>
                <c:pt idx="598">
                  <c:v>-2.0223000000000001E-14</c:v>
                </c:pt>
                <c:pt idx="599">
                  <c:v>-1.1571999999999999E-14</c:v>
                </c:pt>
                <c:pt idx="600">
                  <c:v>-4.1079999999999997E-15</c:v>
                </c:pt>
                <c:pt idx="601">
                  <c:v>-7.5099999999999994E-15</c:v>
                </c:pt>
                <c:pt idx="602">
                  <c:v>9.5799999999999999E-16</c:v>
                </c:pt>
                <c:pt idx="603">
                  <c:v>-1.641E-15</c:v>
                </c:pt>
                <c:pt idx="604">
                  <c:v>-5.7700000000000001E-16</c:v>
                </c:pt>
                <c:pt idx="605">
                  <c:v>-5.4600000000000004E-15</c:v>
                </c:pt>
                <c:pt idx="606">
                  <c:v>-4.124E-15</c:v>
                </c:pt>
                <c:pt idx="607">
                  <c:v>-3.4839999999999998E-15</c:v>
                </c:pt>
                <c:pt idx="608">
                  <c:v>-4.8619999999999997E-15</c:v>
                </c:pt>
                <c:pt idx="609">
                  <c:v>-1.032E-15</c:v>
                </c:pt>
                <c:pt idx="610">
                  <c:v>1.3400000000000001E-15</c:v>
                </c:pt>
                <c:pt idx="611">
                  <c:v>-3.3170000000000001E-15</c:v>
                </c:pt>
                <c:pt idx="612">
                  <c:v>-7.4300000000000004E-16</c:v>
                </c:pt>
                <c:pt idx="613">
                  <c:v>-9.4199999999999992E-16</c:v>
                </c:pt>
                <c:pt idx="614">
                  <c:v>2.2140000000000001E-15</c:v>
                </c:pt>
                <c:pt idx="615">
                  <c:v>1.6459999999999999E-15</c:v>
                </c:pt>
                <c:pt idx="616">
                  <c:v>1.179E-15</c:v>
                </c:pt>
                <c:pt idx="617">
                  <c:v>1.0120000000000001E-15</c:v>
                </c:pt>
                <c:pt idx="618">
                  <c:v>-4.4980000000000001E-15</c:v>
                </c:pt>
                <c:pt idx="619">
                  <c:v>-5.5059999999999999E-15</c:v>
                </c:pt>
                <c:pt idx="620">
                  <c:v>-5.3170000000000002E-15</c:v>
                </c:pt>
                <c:pt idx="621">
                  <c:v>-1.264E-15</c:v>
                </c:pt>
                <c:pt idx="622">
                  <c:v>8.4069999999999995E-15</c:v>
                </c:pt>
                <c:pt idx="623">
                  <c:v>-8.7899999999999999E-16</c:v>
                </c:pt>
                <c:pt idx="624">
                  <c:v>-1.8192999999999999E-14</c:v>
                </c:pt>
                <c:pt idx="625">
                  <c:v>-8.0340000000000008E-15</c:v>
                </c:pt>
                <c:pt idx="626">
                  <c:v>-3.5379999999999999E-15</c:v>
                </c:pt>
                <c:pt idx="627">
                  <c:v>7.0820000000000003E-15</c:v>
                </c:pt>
                <c:pt idx="628">
                  <c:v>4.4970000000000003E-15</c:v>
                </c:pt>
                <c:pt idx="629">
                  <c:v>-9.4060000000000002E-15</c:v>
                </c:pt>
                <c:pt idx="630">
                  <c:v>-5.8410000000000001E-15</c:v>
                </c:pt>
                <c:pt idx="631">
                  <c:v>1.7199999999999999E-15</c:v>
                </c:pt>
                <c:pt idx="632">
                  <c:v>-4.9529999999999998E-15</c:v>
                </c:pt>
                <c:pt idx="633">
                  <c:v>-5.5300000000000003E-15</c:v>
                </c:pt>
                <c:pt idx="634">
                  <c:v>-8.9049999999999994E-15</c:v>
                </c:pt>
                <c:pt idx="635">
                  <c:v>1.8670000000000002E-15</c:v>
                </c:pt>
                <c:pt idx="636">
                  <c:v>2.7700000000000001E-16</c:v>
                </c:pt>
                <c:pt idx="637">
                  <c:v>-1.2796E-14</c:v>
                </c:pt>
                <c:pt idx="638">
                  <c:v>-3.0010000000000001E-15</c:v>
                </c:pt>
                <c:pt idx="639">
                  <c:v>-4.0490000000000001E-15</c:v>
                </c:pt>
                <c:pt idx="640">
                  <c:v>-1.1129999999999999E-15</c:v>
                </c:pt>
                <c:pt idx="641">
                  <c:v>9.5839999999999995E-15</c:v>
                </c:pt>
                <c:pt idx="642">
                  <c:v>-2.827E-15</c:v>
                </c:pt>
                <c:pt idx="643">
                  <c:v>-7.2119999999999997E-15</c:v>
                </c:pt>
                <c:pt idx="644">
                  <c:v>-2.123E-15</c:v>
                </c:pt>
                <c:pt idx="645">
                  <c:v>2.8900000000000001E-16</c:v>
                </c:pt>
                <c:pt idx="646">
                  <c:v>-2.79E-16</c:v>
                </c:pt>
                <c:pt idx="647">
                  <c:v>3.605E-15</c:v>
                </c:pt>
                <c:pt idx="648">
                  <c:v>-2.2699999999999999E-16</c:v>
                </c:pt>
                <c:pt idx="649">
                  <c:v>2.7960000000000001E-15</c:v>
                </c:pt>
                <c:pt idx="650">
                  <c:v>-5.6750000000000001E-15</c:v>
                </c:pt>
                <c:pt idx="651">
                  <c:v>-9.6000000000000002E-16</c:v>
                </c:pt>
                <c:pt idx="652">
                  <c:v>-2.9846999999999998E-14</c:v>
                </c:pt>
                <c:pt idx="653">
                  <c:v>-5.3524000000000001E-14</c:v>
                </c:pt>
                <c:pt idx="654">
                  <c:v>-1.4851000000000001E-14</c:v>
                </c:pt>
                <c:pt idx="655">
                  <c:v>-5.8880000000000002E-15</c:v>
                </c:pt>
                <c:pt idx="656">
                  <c:v>-6.434E-15</c:v>
                </c:pt>
                <c:pt idx="657">
                  <c:v>1.0860000000000001E-15</c:v>
                </c:pt>
                <c:pt idx="658">
                  <c:v>-4.6909999999999999E-15</c:v>
                </c:pt>
                <c:pt idx="659">
                  <c:v>2.1375E-14</c:v>
                </c:pt>
                <c:pt idx="660">
                  <c:v>3.529E-15</c:v>
                </c:pt>
                <c:pt idx="661">
                  <c:v>-1.4287999999999999E-14</c:v>
                </c:pt>
                <c:pt idx="662">
                  <c:v>8.8399999999999997E-16</c:v>
                </c:pt>
                <c:pt idx="663">
                  <c:v>3.3740000000000003E-14</c:v>
                </c:pt>
                <c:pt idx="664">
                  <c:v>1.2086999999999999E-14</c:v>
                </c:pt>
                <c:pt idx="665">
                  <c:v>5.8119999999999998E-15</c:v>
                </c:pt>
                <c:pt idx="666">
                  <c:v>-8.4730000000000002E-15</c:v>
                </c:pt>
                <c:pt idx="667">
                  <c:v>-2.825E-15</c:v>
                </c:pt>
                <c:pt idx="668">
                  <c:v>-5.972E-15</c:v>
                </c:pt>
                <c:pt idx="669">
                  <c:v>-2.7315000000000001E-14</c:v>
                </c:pt>
                <c:pt idx="670">
                  <c:v>-5.2799999999999998E-15</c:v>
                </c:pt>
                <c:pt idx="671">
                  <c:v>2.4990999999999999E-14</c:v>
                </c:pt>
                <c:pt idx="672">
                  <c:v>1.597E-14</c:v>
                </c:pt>
                <c:pt idx="673">
                  <c:v>6.591E-15</c:v>
                </c:pt>
                <c:pt idx="674">
                  <c:v>-1.4629999999999999E-15</c:v>
                </c:pt>
                <c:pt idx="675">
                  <c:v>-1.3577999999999999E-14</c:v>
                </c:pt>
                <c:pt idx="676">
                  <c:v>-3.8960000000000002E-15</c:v>
                </c:pt>
                <c:pt idx="677">
                  <c:v>-3.57E-15</c:v>
                </c:pt>
                <c:pt idx="678">
                  <c:v>5.5310000000000001E-15</c:v>
                </c:pt>
                <c:pt idx="679">
                  <c:v>9.7450000000000004E-15</c:v>
                </c:pt>
                <c:pt idx="680">
                  <c:v>1.1066999999999999E-14</c:v>
                </c:pt>
                <c:pt idx="681">
                  <c:v>5.9526000000000001E-14</c:v>
                </c:pt>
                <c:pt idx="682">
                  <c:v>-2.4866E-14</c:v>
                </c:pt>
                <c:pt idx="683">
                  <c:v>-2.2251999999999999E-14</c:v>
                </c:pt>
                <c:pt idx="684">
                  <c:v>5.3120000000000003E-15</c:v>
                </c:pt>
                <c:pt idx="685">
                  <c:v>-2.3971000000000001E-14</c:v>
                </c:pt>
                <c:pt idx="686">
                  <c:v>1.9260000000000001E-15</c:v>
                </c:pt>
                <c:pt idx="687">
                  <c:v>3.1041999999999999E-14</c:v>
                </c:pt>
                <c:pt idx="688">
                  <c:v>3.4860000000000002E-14</c:v>
                </c:pt>
                <c:pt idx="689">
                  <c:v>-1.6537999999999999E-14</c:v>
                </c:pt>
                <c:pt idx="690">
                  <c:v>-8.7698000000000002E-14</c:v>
                </c:pt>
                <c:pt idx="691">
                  <c:v>-3.5801500000000001E-13</c:v>
                </c:pt>
                <c:pt idx="692">
                  <c:v>-6.6924799999999996E-13</c:v>
                </c:pt>
                <c:pt idx="693">
                  <c:v>-1.87965E-13</c:v>
                </c:pt>
                <c:pt idx="694">
                  <c:v>-4.8699E-14</c:v>
                </c:pt>
                <c:pt idx="695">
                  <c:v>-6.6112999999999998E-14</c:v>
                </c:pt>
                <c:pt idx="696">
                  <c:v>-2.4673E-14</c:v>
                </c:pt>
                <c:pt idx="697">
                  <c:v>1.7659999999999999E-15</c:v>
                </c:pt>
                <c:pt idx="698">
                  <c:v>1.04E-16</c:v>
                </c:pt>
                <c:pt idx="699">
                  <c:v>-2.9389999999999998E-15</c:v>
                </c:pt>
                <c:pt idx="700">
                  <c:v>-7.9869999999999998E-15</c:v>
                </c:pt>
                <c:pt idx="701">
                  <c:v>-2.025E-15</c:v>
                </c:pt>
                <c:pt idx="702">
                  <c:v>-3.2719999999999999E-15</c:v>
                </c:pt>
                <c:pt idx="703">
                  <c:v>-1.24E-15</c:v>
                </c:pt>
                <c:pt idx="704">
                  <c:v>-4.0870000000000003E-15</c:v>
                </c:pt>
                <c:pt idx="705">
                  <c:v>-6.5049999999999998E-15</c:v>
                </c:pt>
                <c:pt idx="706">
                  <c:v>-3.0920000000000002E-15</c:v>
                </c:pt>
                <c:pt idx="707">
                  <c:v>1.6043E-14</c:v>
                </c:pt>
                <c:pt idx="708">
                  <c:v>2.8000000000000001E-15</c:v>
                </c:pt>
                <c:pt idx="709">
                  <c:v>-3.5509999999999999E-15</c:v>
                </c:pt>
                <c:pt idx="710">
                  <c:v>-4.2399999999999999E-16</c:v>
                </c:pt>
                <c:pt idx="711">
                  <c:v>1.9216E-14</c:v>
                </c:pt>
                <c:pt idx="712">
                  <c:v>1.6508000000000001E-14</c:v>
                </c:pt>
                <c:pt idx="713">
                  <c:v>-4.1140000000000002E-15</c:v>
                </c:pt>
                <c:pt idx="714">
                  <c:v>-8.3000000000000005E-17</c:v>
                </c:pt>
                <c:pt idx="715">
                  <c:v>-3.8939999999999998E-15</c:v>
                </c:pt>
                <c:pt idx="716">
                  <c:v>5.4319999999999999E-15</c:v>
                </c:pt>
                <c:pt idx="717">
                  <c:v>9.59E-15</c:v>
                </c:pt>
                <c:pt idx="718">
                  <c:v>4.0509999999999998E-15</c:v>
                </c:pt>
                <c:pt idx="719">
                  <c:v>3.0739999999999999E-15</c:v>
                </c:pt>
                <c:pt idx="720">
                  <c:v>9.2949999999999998E-15</c:v>
                </c:pt>
                <c:pt idx="721">
                  <c:v>1.2042E-14</c:v>
                </c:pt>
                <c:pt idx="722">
                  <c:v>8.3979999999999996E-15</c:v>
                </c:pt>
                <c:pt idx="723">
                  <c:v>1.9850000000000001E-15</c:v>
                </c:pt>
                <c:pt idx="724">
                  <c:v>-2.6989999999999999E-15</c:v>
                </c:pt>
                <c:pt idx="725">
                  <c:v>4.3609999999999997E-15</c:v>
                </c:pt>
                <c:pt idx="726">
                  <c:v>3.0990000000000001E-15</c:v>
                </c:pt>
                <c:pt idx="727">
                  <c:v>6.5439999999999998E-15</c:v>
                </c:pt>
                <c:pt idx="728">
                  <c:v>1.8449999999999998E-15</c:v>
                </c:pt>
                <c:pt idx="729">
                  <c:v>1.4466000000000001E-14</c:v>
                </c:pt>
                <c:pt idx="730">
                  <c:v>1.5667000000000002E-14</c:v>
                </c:pt>
                <c:pt idx="731">
                  <c:v>3.583E-15</c:v>
                </c:pt>
                <c:pt idx="732">
                  <c:v>5.95E-16</c:v>
                </c:pt>
                <c:pt idx="733">
                  <c:v>-2.2759999999999999E-15</c:v>
                </c:pt>
                <c:pt idx="734">
                  <c:v>-6.6400000000000004E-16</c:v>
                </c:pt>
                <c:pt idx="735">
                  <c:v>6.7179999999999999E-15</c:v>
                </c:pt>
                <c:pt idx="736">
                  <c:v>1.7543E-14</c:v>
                </c:pt>
                <c:pt idx="737">
                  <c:v>1.3742999999999999E-14</c:v>
                </c:pt>
                <c:pt idx="738">
                  <c:v>1.11E-14</c:v>
                </c:pt>
                <c:pt idx="739">
                  <c:v>1.0092000000000001E-14</c:v>
                </c:pt>
                <c:pt idx="740">
                  <c:v>4.246E-15</c:v>
                </c:pt>
                <c:pt idx="741">
                  <c:v>4.3339999999999998E-15</c:v>
                </c:pt>
                <c:pt idx="742">
                  <c:v>5.4809999999999997E-15</c:v>
                </c:pt>
                <c:pt idx="743">
                  <c:v>4.1599999999999998E-15</c:v>
                </c:pt>
                <c:pt idx="744">
                  <c:v>5.4730000000000004E-15</c:v>
                </c:pt>
                <c:pt idx="745">
                  <c:v>5.375E-15</c:v>
                </c:pt>
                <c:pt idx="746">
                  <c:v>-4.3219999999999996E-15</c:v>
                </c:pt>
                <c:pt idx="747">
                  <c:v>3.409E-15</c:v>
                </c:pt>
                <c:pt idx="748">
                  <c:v>1.6000000000000001E-17</c:v>
                </c:pt>
                <c:pt idx="749">
                  <c:v>1.0428E-14</c:v>
                </c:pt>
                <c:pt idx="750">
                  <c:v>4.961E-15</c:v>
                </c:pt>
                <c:pt idx="751">
                  <c:v>6.4349999999999998E-15</c:v>
                </c:pt>
                <c:pt idx="752">
                  <c:v>1.0931E-14</c:v>
                </c:pt>
                <c:pt idx="753">
                  <c:v>1.3493000000000001E-14</c:v>
                </c:pt>
                <c:pt idx="754">
                  <c:v>1.1708E-14</c:v>
                </c:pt>
                <c:pt idx="755">
                  <c:v>7.3890000000000008E-15</c:v>
                </c:pt>
                <c:pt idx="756">
                  <c:v>5.2875000000000002E-14</c:v>
                </c:pt>
                <c:pt idx="757">
                  <c:v>2.2498999999999999E-14</c:v>
                </c:pt>
                <c:pt idx="758">
                  <c:v>1.0095E-14</c:v>
                </c:pt>
                <c:pt idx="759">
                  <c:v>7.7040000000000005E-15</c:v>
                </c:pt>
                <c:pt idx="760">
                  <c:v>1.5033E-14</c:v>
                </c:pt>
                <c:pt idx="761">
                  <c:v>1.3416E-14</c:v>
                </c:pt>
                <c:pt idx="762">
                  <c:v>1.2896E-14</c:v>
                </c:pt>
                <c:pt idx="763">
                  <c:v>4.4909999999999998E-15</c:v>
                </c:pt>
                <c:pt idx="764">
                  <c:v>2.0469999999999999E-15</c:v>
                </c:pt>
                <c:pt idx="765">
                  <c:v>-1.0000000000000001E-15</c:v>
                </c:pt>
                <c:pt idx="766">
                  <c:v>8.5359999999999999E-15</c:v>
                </c:pt>
                <c:pt idx="767">
                  <c:v>1.1822E-14</c:v>
                </c:pt>
                <c:pt idx="768">
                  <c:v>1.809E-15</c:v>
                </c:pt>
                <c:pt idx="769">
                  <c:v>5.1359999999999998E-15</c:v>
                </c:pt>
                <c:pt idx="770">
                  <c:v>8.387E-15</c:v>
                </c:pt>
                <c:pt idx="771">
                  <c:v>8.5660000000000007E-15</c:v>
                </c:pt>
                <c:pt idx="772">
                  <c:v>1.0042E-14</c:v>
                </c:pt>
                <c:pt idx="773">
                  <c:v>1.0087E-14</c:v>
                </c:pt>
                <c:pt idx="774">
                  <c:v>1.2099E-14</c:v>
                </c:pt>
                <c:pt idx="775">
                  <c:v>9.770000000000001E-16</c:v>
                </c:pt>
                <c:pt idx="776">
                  <c:v>1.264E-14</c:v>
                </c:pt>
                <c:pt idx="777">
                  <c:v>2.6047000000000001E-14</c:v>
                </c:pt>
                <c:pt idx="778">
                  <c:v>2.0002E-14</c:v>
                </c:pt>
                <c:pt idx="779">
                  <c:v>1.0389000000000001E-14</c:v>
                </c:pt>
                <c:pt idx="780">
                  <c:v>9.8590000000000003E-15</c:v>
                </c:pt>
                <c:pt idx="781">
                  <c:v>3.1140000000000001E-15</c:v>
                </c:pt>
                <c:pt idx="782">
                  <c:v>-1.1061E-14</c:v>
                </c:pt>
                <c:pt idx="783">
                  <c:v>-1.4841E-14</c:v>
                </c:pt>
                <c:pt idx="784">
                  <c:v>-4.1490000000000002E-15</c:v>
                </c:pt>
                <c:pt idx="785">
                  <c:v>6.1999999999999998E-15</c:v>
                </c:pt>
                <c:pt idx="786">
                  <c:v>1.0499999999999999E-14</c:v>
                </c:pt>
                <c:pt idx="787">
                  <c:v>1.4805E-14</c:v>
                </c:pt>
                <c:pt idx="788">
                  <c:v>1.3707999999999999E-14</c:v>
                </c:pt>
                <c:pt idx="789">
                  <c:v>2.6688000000000001E-14</c:v>
                </c:pt>
                <c:pt idx="790">
                  <c:v>9.7100000000000004E-15</c:v>
                </c:pt>
                <c:pt idx="791">
                  <c:v>6.9420000000000004E-15</c:v>
                </c:pt>
                <c:pt idx="792">
                  <c:v>1.0520000000000001E-14</c:v>
                </c:pt>
                <c:pt idx="793">
                  <c:v>2.3790999999999999E-14</c:v>
                </c:pt>
                <c:pt idx="794">
                  <c:v>-4.0270000000000002E-15</c:v>
                </c:pt>
                <c:pt idx="795">
                  <c:v>2.5269999999999998E-15</c:v>
                </c:pt>
                <c:pt idx="796">
                  <c:v>5.8649999999999997E-15</c:v>
                </c:pt>
                <c:pt idx="797">
                  <c:v>4.3209999999999998E-15</c:v>
                </c:pt>
                <c:pt idx="798">
                  <c:v>1.1186E-14</c:v>
                </c:pt>
                <c:pt idx="799">
                  <c:v>8.6499999999999997E-15</c:v>
                </c:pt>
                <c:pt idx="800">
                  <c:v>8.666E-15</c:v>
                </c:pt>
                <c:pt idx="801">
                  <c:v>1.7618999999999999E-14</c:v>
                </c:pt>
                <c:pt idx="802">
                  <c:v>2.3101E-14</c:v>
                </c:pt>
                <c:pt idx="803">
                  <c:v>1.4190000000000001E-14</c:v>
                </c:pt>
                <c:pt idx="804">
                  <c:v>7.0350000000000001E-15</c:v>
                </c:pt>
                <c:pt idx="805">
                  <c:v>4.0594E-14</c:v>
                </c:pt>
                <c:pt idx="806">
                  <c:v>1.6492000000000001E-14</c:v>
                </c:pt>
                <c:pt idx="807">
                  <c:v>7.5550000000000007E-15</c:v>
                </c:pt>
                <c:pt idx="808">
                  <c:v>8.5449999999999998E-15</c:v>
                </c:pt>
                <c:pt idx="809">
                  <c:v>1.2652E-14</c:v>
                </c:pt>
                <c:pt idx="810">
                  <c:v>4.9640000000000002E-15</c:v>
                </c:pt>
                <c:pt idx="811">
                  <c:v>1.3292000000000001E-14</c:v>
                </c:pt>
                <c:pt idx="812">
                  <c:v>1.9531E-14</c:v>
                </c:pt>
                <c:pt idx="813">
                  <c:v>8.4779999999999993E-15</c:v>
                </c:pt>
                <c:pt idx="814">
                  <c:v>1.5459000000000001E-14</c:v>
                </c:pt>
                <c:pt idx="815">
                  <c:v>1.0987E-14</c:v>
                </c:pt>
                <c:pt idx="816">
                  <c:v>1.6235E-14</c:v>
                </c:pt>
                <c:pt idx="817">
                  <c:v>1.7475999999999999E-14</c:v>
                </c:pt>
                <c:pt idx="818">
                  <c:v>1.2082E-14</c:v>
                </c:pt>
                <c:pt idx="819">
                  <c:v>1.1255E-14</c:v>
                </c:pt>
                <c:pt idx="820">
                  <c:v>9.2840000000000002E-15</c:v>
                </c:pt>
                <c:pt idx="821">
                  <c:v>9.6390000000000006E-15</c:v>
                </c:pt>
                <c:pt idx="822">
                  <c:v>2.0143999999999999E-14</c:v>
                </c:pt>
                <c:pt idx="823">
                  <c:v>8.0360000000000004E-15</c:v>
                </c:pt>
                <c:pt idx="824">
                  <c:v>4.6100000000000004E-15</c:v>
                </c:pt>
                <c:pt idx="825">
                  <c:v>7.3359999999999993E-15</c:v>
                </c:pt>
                <c:pt idx="826">
                  <c:v>1.4781000000000001E-14</c:v>
                </c:pt>
                <c:pt idx="827">
                  <c:v>1.2467E-14</c:v>
                </c:pt>
                <c:pt idx="828">
                  <c:v>4.4609999999999997E-15</c:v>
                </c:pt>
                <c:pt idx="829">
                  <c:v>1.0628E-14</c:v>
                </c:pt>
                <c:pt idx="830">
                  <c:v>1.5513000000000001E-14</c:v>
                </c:pt>
                <c:pt idx="831">
                  <c:v>1.7175E-14</c:v>
                </c:pt>
                <c:pt idx="832">
                  <c:v>2.5339999999999999E-14</c:v>
                </c:pt>
                <c:pt idx="833">
                  <c:v>2.1625999999999999E-14</c:v>
                </c:pt>
                <c:pt idx="834">
                  <c:v>4.917E-15</c:v>
                </c:pt>
                <c:pt idx="835">
                  <c:v>9.8910000000000008E-15</c:v>
                </c:pt>
                <c:pt idx="836">
                  <c:v>1.5253000000000001E-14</c:v>
                </c:pt>
                <c:pt idx="837">
                  <c:v>1.5504999999999999E-14</c:v>
                </c:pt>
                <c:pt idx="838">
                  <c:v>1.5410000000000001E-14</c:v>
                </c:pt>
                <c:pt idx="839">
                  <c:v>4.7760000000000003E-15</c:v>
                </c:pt>
                <c:pt idx="840">
                  <c:v>1.515E-14</c:v>
                </c:pt>
                <c:pt idx="841">
                  <c:v>8.1189999999999996E-15</c:v>
                </c:pt>
                <c:pt idx="842">
                  <c:v>-2.3638000000000001E-14</c:v>
                </c:pt>
                <c:pt idx="843">
                  <c:v>-6.4659999999999998E-15</c:v>
                </c:pt>
                <c:pt idx="844">
                  <c:v>3.5300000000000002E-15</c:v>
                </c:pt>
                <c:pt idx="845">
                  <c:v>9.6480000000000006E-15</c:v>
                </c:pt>
                <c:pt idx="846">
                  <c:v>5.7490000000000001E-15</c:v>
                </c:pt>
                <c:pt idx="847">
                  <c:v>1.6897E-14</c:v>
                </c:pt>
                <c:pt idx="848">
                  <c:v>1.7387999999999999E-14</c:v>
                </c:pt>
                <c:pt idx="849">
                  <c:v>1.3215E-14</c:v>
                </c:pt>
                <c:pt idx="850">
                  <c:v>7.3370000000000007E-15</c:v>
                </c:pt>
                <c:pt idx="851">
                  <c:v>9.3729999999999999E-15</c:v>
                </c:pt>
                <c:pt idx="852">
                  <c:v>2.2437000000000001E-14</c:v>
                </c:pt>
                <c:pt idx="853">
                  <c:v>1.3455999999999999E-14</c:v>
                </c:pt>
                <c:pt idx="854">
                  <c:v>1.388E-14</c:v>
                </c:pt>
                <c:pt idx="855">
                  <c:v>1.9909000000000001E-14</c:v>
                </c:pt>
                <c:pt idx="856">
                  <c:v>1.8689000000000001E-14</c:v>
                </c:pt>
                <c:pt idx="857">
                  <c:v>1.3546E-14</c:v>
                </c:pt>
                <c:pt idx="858">
                  <c:v>1.5228999999999999E-14</c:v>
                </c:pt>
                <c:pt idx="859">
                  <c:v>1.8056000000000002E-14</c:v>
                </c:pt>
                <c:pt idx="860">
                  <c:v>1.5782E-14</c:v>
                </c:pt>
                <c:pt idx="861">
                  <c:v>1.8276E-14</c:v>
                </c:pt>
                <c:pt idx="862">
                  <c:v>1.9957000000000001E-14</c:v>
                </c:pt>
                <c:pt idx="863">
                  <c:v>1.9863E-14</c:v>
                </c:pt>
                <c:pt idx="864">
                  <c:v>1.6407E-14</c:v>
                </c:pt>
                <c:pt idx="865">
                  <c:v>2.0953000000000001E-14</c:v>
                </c:pt>
                <c:pt idx="866">
                  <c:v>1.4871E-14</c:v>
                </c:pt>
                <c:pt idx="867">
                  <c:v>3.2201999999999997E-14</c:v>
                </c:pt>
                <c:pt idx="868">
                  <c:v>2.7552200000000001E-13</c:v>
                </c:pt>
                <c:pt idx="869">
                  <c:v>-4.4424999999999998E-14</c:v>
                </c:pt>
                <c:pt idx="870">
                  <c:v>3.3649999999999998E-13</c:v>
                </c:pt>
                <c:pt idx="871">
                  <c:v>1.4329599999999999E-13</c:v>
                </c:pt>
                <c:pt idx="872">
                  <c:v>5.7101000000000001E-14</c:v>
                </c:pt>
                <c:pt idx="873">
                  <c:v>2.75E-14</c:v>
                </c:pt>
                <c:pt idx="874">
                  <c:v>1.7558E-14</c:v>
                </c:pt>
                <c:pt idx="875">
                  <c:v>1.9683000000000001E-14</c:v>
                </c:pt>
                <c:pt idx="876">
                  <c:v>1.1549000000000001E-14</c:v>
                </c:pt>
                <c:pt idx="877">
                  <c:v>-1.1578E-14</c:v>
                </c:pt>
                <c:pt idx="878">
                  <c:v>1.0175E-14</c:v>
                </c:pt>
                <c:pt idx="879">
                  <c:v>5.4289999999999997E-15</c:v>
                </c:pt>
                <c:pt idx="880">
                  <c:v>1.7879999999999999E-15</c:v>
                </c:pt>
                <c:pt idx="881">
                  <c:v>1.6878E-14</c:v>
                </c:pt>
                <c:pt idx="882">
                  <c:v>1.6499999999999999E-14</c:v>
                </c:pt>
                <c:pt idx="883">
                  <c:v>1.6953999999999999E-14</c:v>
                </c:pt>
                <c:pt idx="884">
                  <c:v>-3.0599999999999999E-16</c:v>
                </c:pt>
                <c:pt idx="885">
                  <c:v>-1.3362000000000001E-14</c:v>
                </c:pt>
                <c:pt idx="886">
                  <c:v>-3.3500000000000002E-16</c:v>
                </c:pt>
                <c:pt idx="887">
                  <c:v>-2.7060000000000002E-15</c:v>
                </c:pt>
                <c:pt idx="888">
                  <c:v>7.7920000000000004E-15</c:v>
                </c:pt>
                <c:pt idx="889">
                  <c:v>7.2259000000000003E-14</c:v>
                </c:pt>
                <c:pt idx="890">
                  <c:v>2.6646999999999999E-14</c:v>
                </c:pt>
                <c:pt idx="891">
                  <c:v>1.5507999999999999E-14</c:v>
                </c:pt>
                <c:pt idx="892">
                  <c:v>1.5697999999999999E-14</c:v>
                </c:pt>
                <c:pt idx="893">
                  <c:v>2.2073E-14</c:v>
                </c:pt>
                <c:pt idx="894">
                  <c:v>2.6925999999999999E-14</c:v>
                </c:pt>
                <c:pt idx="895">
                  <c:v>1.8789000000000001E-14</c:v>
                </c:pt>
                <c:pt idx="896">
                  <c:v>1.9292999999999999E-14</c:v>
                </c:pt>
                <c:pt idx="897">
                  <c:v>2.5478999999999999E-14</c:v>
                </c:pt>
                <c:pt idx="898">
                  <c:v>1.5811000000000001E-14</c:v>
                </c:pt>
                <c:pt idx="899">
                  <c:v>1.2745E-14</c:v>
                </c:pt>
                <c:pt idx="900">
                  <c:v>1.6126000000000001E-14</c:v>
                </c:pt>
                <c:pt idx="901">
                  <c:v>1.3623000000000001E-14</c:v>
                </c:pt>
                <c:pt idx="902">
                  <c:v>1.369E-14</c:v>
                </c:pt>
                <c:pt idx="903">
                  <c:v>1.0759E-14</c:v>
                </c:pt>
                <c:pt idx="904">
                  <c:v>1.3502E-14</c:v>
                </c:pt>
                <c:pt idx="905">
                  <c:v>1.4330000000000001E-14</c:v>
                </c:pt>
                <c:pt idx="906">
                  <c:v>1.0966E-14</c:v>
                </c:pt>
                <c:pt idx="907">
                  <c:v>2.0783E-14</c:v>
                </c:pt>
                <c:pt idx="908">
                  <c:v>1.5683999999999998E-14</c:v>
                </c:pt>
                <c:pt idx="909">
                  <c:v>1.2412000000000001E-14</c:v>
                </c:pt>
                <c:pt idx="910">
                  <c:v>6.613E-15</c:v>
                </c:pt>
                <c:pt idx="911">
                  <c:v>1.7122E-14</c:v>
                </c:pt>
                <c:pt idx="912">
                  <c:v>1.4667E-14</c:v>
                </c:pt>
                <c:pt idx="913">
                  <c:v>1.3246999999999999E-14</c:v>
                </c:pt>
                <c:pt idx="914">
                  <c:v>6.8910000000000002E-15</c:v>
                </c:pt>
                <c:pt idx="915">
                  <c:v>5.2359999999999999E-15</c:v>
                </c:pt>
                <c:pt idx="916">
                  <c:v>1.1936E-14</c:v>
                </c:pt>
                <c:pt idx="917">
                  <c:v>1.1088E-14</c:v>
                </c:pt>
                <c:pt idx="918">
                  <c:v>1.182E-14</c:v>
                </c:pt>
                <c:pt idx="919">
                  <c:v>1.0365E-14</c:v>
                </c:pt>
                <c:pt idx="920">
                  <c:v>7.3740000000000003E-15</c:v>
                </c:pt>
                <c:pt idx="921">
                  <c:v>8.2550000000000002E-15</c:v>
                </c:pt>
                <c:pt idx="922">
                  <c:v>1.4275000000000001E-14</c:v>
                </c:pt>
                <c:pt idx="923">
                  <c:v>6.9680999999999996E-14</c:v>
                </c:pt>
                <c:pt idx="924">
                  <c:v>2.6657000000000001E-14</c:v>
                </c:pt>
                <c:pt idx="925">
                  <c:v>1.7357999999999998E-14</c:v>
                </c:pt>
                <c:pt idx="926">
                  <c:v>2.1651000000000001E-14</c:v>
                </c:pt>
                <c:pt idx="927">
                  <c:v>1.4265E-14</c:v>
                </c:pt>
                <c:pt idx="928">
                  <c:v>8.9839999999999993E-15</c:v>
                </c:pt>
                <c:pt idx="929">
                  <c:v>7.9199999999999993E-15</c:v>
                </c:pt>
                <c:pt idx="930">
                  <c:v>-4.6649999999999999E-15</c:v>
                </c:pt>
                <c:pt idx="931">
                  <c:v>5.0070000000000003E-15</c:v>
                </c:pt>
                <c:pt idx="932">
                  <c:v>1.7857999999999999E-14</c:v>
                </c:pt>
                <c:pt idx="933">
                  <c:v>8.797E-15</c:v>
                </c:pt>
                <c:pt idx="934">
                  <c:v>1.322E-15</c:v>
                </c:pt>
                <c:pt idx="935">
                  <c:v>1.1946E-14</c:v>
                </c:pt>
                <c:pt idx="936">
                  <c:v>5.9419999999999999E-15</c:v>
                </c:pt>
                <c:pt idx="937">
                  <c:v>2.6500000000000001E-15</c:v>
                </c:pt>
                <c:pt idx="938">
                  <c:v>3.9800000000000001E-16</c:v>
                </c:pt>
                <c:pt idx="939">
                  <c:v>5.2699999999999998E-16</c:v>
                </c:pt>
                <c:pt idx="940">
                  <c:v>3.5205E-14</c:v>
                </c:pt>
                <c:pt idx="941">
                  <c:v>1.0072E-14</c:v>
                </c:pt>
                <c:pt idx="942">
                  <c:v>-2.9279999999999999E-15</c:v>
                </c:pt>
                <c:pt idx="943">
                  <c:v>5.1290000000000003E-15</c:v>
                </c:pt>
                <c:pt idx="944">
                  <c:v>1.172E-14</c:v>
                </c:pt>
                <c:pt idx="945">
                  <c:v>9.1699999999999991E-16</c:v>
                </c:pt>
                <c:pt idx="946">
                  <c:v>4.1870000000000004E-15</c:v>
                </c:pt>
                <c:pt idx="947">
                  <c:v>-3.3250000000000002E-15</c:v>
                </c:pt>
                <c:pt idx="948">
                  <c:v>-1.0038999999999999E-14</c:v>
                </c:pt>
                <c:pt idx="949">
                  <c:v>1.1959999999999999E-15</c:v>
                </c:pt>
                <c:pt idx="950">
                  <c:v>6.408E-15</c:v>
                </c:pt>
                <c:pt idx="951">
                  <c:v>-6.8170000000000001E-15</c:v>
                </c:pt>
                <c:pt idx="952">
                  <c:v>-1.0120000000000001E-15</c:v>
                </c:pt>
                <c:pt idx="953">
                  <c:v>-1.0759E-14</c:v>
                </c:pt>
                <c:pt idx="954">
                  <c:v>-1.4298E-14</c:v>
                </c:pt>
                <c:pt idx="955">
                  <c:v>-9.3000000000000004E-15</c:v>
                </c:pt>
                <c:pt idx="956">
                  <c:v>-1.2081E-14</c:v>
                </c:pt>
                <c:pt idx="957">
                  <c:v>-5.3000000000000003E-16</c:v>
                </c:pt>
                <c:pt idx="958">
                  <c:v>-5.7570000000000003E-15</c:v>
                </c:pt>
                <c:pt idx="959">
                  <c:v>4.5999999999999998E-16</c:v>
                </c:pt>
                <c:pt idx="960">
                  <c:v>-3.9570000000000002E-15</c:v>
                </c:pt>
                <c:pt idx="961">
                  <c:v>-7.3030000000000005E-15</c:v>
                </c:pt>
                <c:pt idx="962">
                  <c:v>-7.0520000000000002E-15</c:v>
                </c:pt>
                <c:pt idx="963">
                  <c:v>-7.3660000000000002E-15</c:v>
                </c:pt>
                <c:pt idx="964">
                  <c:v>-1.3541E-14</c:v>
                </c:pt>
                <c:pt idx="965">
                  <c:v>-1.0325E-14</c:v>
                </c:pt>
                <c:pt idx="966">
                  <c:v>-1.4837E-14</c:v>
                </c:pt>
                <c:pt idx="967">
                  <c:v>-1.0012999999999999E-14</c:v>
                </c:pt>
                <c:pt idx="968">
                  <c:v>-1.8614000000000002E-14</c:v>
                </c:pt>
                <c:pt idx="969">
                  <c:v>-2.0785E-14</c:v>
                </c:pt>
                <c:pt idx="970">
                  <c:v>-2.0116000000000001E-14</c:v>
                </c:pt>
                <c:pt idx="971">
                  <c:v>-1.4911E-14</c:v>
                </c:pt>
                <c:pt idx="972">
                  <c:v>-6.4229999999999996E-15</c:v>
                </c:pt>
                <c:pt idx="973">
                  <c:v>-1.8381E-14</c:v>
                </c:pt>
                <c:pt idx="974">
                  <c:v>-1.1454E-14</c:v>
                </c:pt>
                <c:pt idx="975">
                  <c:v>-1.4935000000000001E-14</c:v>
                </c:pt>
                <c:pt idx="976">
                  <c:v>-1.4928999999999999E-14</c:v>
                </c:pt>
                <c:pt idx="977">
                  <c:v>-2.274E-14</c:v>
                </c:pt>
                <c:pt idx="978">
                  <c:v>-2.7846E-14</c:v>
                </c:pt>
                <c:pt idx="979">
                  <c:v>-1.7664E-14</c:v>
                </c:pt>
                <c:pt idx="980">
                  <c:v>-2.2112999999999999E-14</c:v>
                </c:pt>
                <c:pt idx="981">
                  <c:v>-3.1768999999999997E-14</c:v>
                </c:pt>
                <c:pt idx="982">
                  <c:v>-2.2804000000000001E-14</c:v>
                </c:pt>
                <c:pt idx="983">
                  <c:v>-2.6795000000000001E-14</c:v>
                </c:pt>
                <c:pt idx="984">
                  <c:v>-2.3551000000000001E-14</c:v>
                </c:pt>
                <c:pt idx="985">
                  <c:v>-2.3943999999999999E-14</c:v>
                </c:pt>
                <c:pt idx="986">
                  <c:v>-2.5215E-14</c:v>
                </c:pt>
                <c:pt idx="987">
                  <c:v>-2.6544999999999999E-14</c:v>
                </c:pt>
                <c:pt idx="988">
                  <c:v>-2.8004E-14</c:v>
                </c:pt>
                <c:pt idx="989">
                  <c:v>-3.1645999999999997E-14</c:v>
                </c:pt>
                <c:pt idx="990">
                  <c:v>-3.1936999999999998E-14</c:v>
                </c:pt>
                <c:pt idx="991">
                  <c:v>-3.2636000000000001E-14</c:v>
                </c:pt>
                <c:pt idx="992">
                  <c:v>-3.8937E-14</c:v>
                </c:pt>
                <c:pt idx="993">
                  <c:v>-2.8319E-14</c:v>
                </c:pt>
                <c:pt idx="994">
                  <c:v>-3.9969000000000002E-14</c:v>
                </c:pt>
                <c:pt idx="995">
                  <c:v>-3.9014000000000002E-14</c:v>
                </c:pt>
                <c:pt idx="996">
                  <c:v>-4.1554000000000003E-14</c:v>
                </c:pt>
                <c:pt idx="997">
                  <c:v>-3.5755000000000001E-14</c:v>
                </c:pt>
                <c:pt idx="998">
                  <c:v>-3.7976999999999997E-14</c:v>
                </c:pt>
                <c:pt idx="999">
                  <c:v>-4.1131E-14</c:v>
                </c:pt>
                <c:pt idx="1000">
                  <c:v>-4.1730000000000002E-14</c:v>
                </c:pt>
                <c:pt idx="1001">
                  <c:v>-5.0138000000000002E-14</c:v>
                </c:pt>
                <c:pt idx="1002">
                  <c:v>-2.2369E-14</c:v>
                </c:pt>
                <c:pt idx="1003">
                  <c:v>-3.0213000000000001E-14</c:v>
                </c:pt>
                <c:pt idx="1004">
                  <c:v>-4.1341999999999997E-14</c:v>
                </c:pt>
                <c:pt idx="1005">
                  <c:v>-5.0753000000000001E-14</c:v>
                </c:pt>
                <c:pt idx="1006">
                  <c:v>-4.9243999999999999E-14</c:v>
                </c:pt>
                <c:pt idx="1007">
                  <c:v>-5.6340000000000003E-14</c:v>
                </c:pt>
                <c:pt idx="1008">
                  <c:v>-5.5928999999999998E-14</c:v>
                </c:pt>
                <c:pt idx="1009">
                  <c:v>-5.8694999999999996E-14</c:v>
                </c:pt>
                <c:pt idx="1010">
                  <c:v>-5.7532999999999998E-14</c:v>
                </c:pt>
                <c:pt idx="1011">
                  <c:v>-5.2799000000000003E-14</c:v>
                </c:pt>
                <c:pt idx="1012">
                  <c:v>-5.4056E-14</c:v>
                </c:pt>
                <c:pt idx="1013">
                  <c:v>-5.8459000000000001E-14</c:v>
                </c:pt>
                <c:pt idx="1014">
                  <c:v>-5.9537000000000002E-14</c:v>
                </c:pt>
                <c:pt idx="1015">
                  <c:v>-6.4334999999999998E-14</c:v>
                </c:pt>
                <c:pt idx="1016">
                  <c:v>-6.2885999999999998E-14</c:v>
                </c:pt>
                <c:pt idx="1017">
                  <c:v>-6.0256000000000001E-14</c:v>
                </c:pt>
                <c:pt idx="1018">
                  <c:v>-6.0953999999999995E-14</c:v>
                </c:pt>
                <c:pt idx="1019">
                  <c:v>-7.2096000000000004E-14</c:v>
                </c:pt>
                <c:pt idx="1020">
                  <c:v>-6.8102999999999998E-14</c:v>
                </c:pt>
                <c:pt idx="1021">
                  <c:v>-7.1884000000000004E-14</c:v>
                </c:pt>
                <c:pt idx="1022">
                  <c:v>-7.5286999999999998E-14</c:v>
                </c:pt>
                <c:pt idx="1023">
                  <c:v>-6.8366000000000004E-14</c:v>
                </c:pt>
                <c:pt idx="1024">
                  <c:v>-7.3775000000000006E-14</c:v>
                </c:pt>
                <c:pt idx="1025">
                  <c:v>-7.913E-14</c:v>
                </c:pt>
                <c:pt idx="1026">
                  <c:v>-8.2927000000000003E-14</c:v>
                </c:pt>
                <c:pt idx="1027">
                  <c:v>-1.0843E-13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A-2A48-905C-5A14C717C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54800"/>
        <c:axId val="565356448"/>
      </c:scatterChart>
      <c:valAx>
        <c:axId val="565354800"/>
        <c:scaling>
          <c:orientation val="minMax"/>
          <c:max val="40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5356448"/>
        <c:crosses val="autoZero"/>
        <c:crossBetween val="midCat"/>
      </c:valAx>
      <c:valAx>
        <c:axId val="565356448"/>
        <c:scaling>
          <c:orientation val="minMax"/>
          <c:max val="1.0000000000000007E-13"/>
          <c:min val="-1.0000000000000007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Current,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</a:t>
                </a:r>
                <a:endParaRPr 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535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8708745183448"/>
          <c:y val="0.12761504193143075"/>
          <c:w val="0.21607413426867839"/>
          <c:h val="0.19567505465704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TSC Spectra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20357952288605"/>
          <c:y val="9.2050588708808806E-2"/>
          <c:w val="0.6252226819028327"/>
          <c:h val="0.76292088758883536"/>
        </c:manualLayout>
      </c:layout>
      <c:scatterChart>
        <c:scatterStyle val="lineMarker"/>
        <c:varyColors val="0"/>
        <c:ser>
          <c:idx val="1"/>
          <c:order val="0"/>
          <c:tx>
            <c:v>-6/4/-6, 15, 02</c:v>
          </c:tx>
          <c:spPr>
            <a:ln>
              <a:noFill/>
            </a:ln>
          </c:spPr>
          <c:marker>
            <c:symbol val="circle"/>
            <c:size val="3"/>
            <c:spPr>
              <a:ln w="25400"/>
            </c:spPr>
          </c:marker>
          <c:xVal>
            <c:numRef>
              <c:f>'02'!$A$2:$A$1056</c:f>
              <c:numCache>
                <c:formatCode>General</c:formatCode>
                <c:ptCount val="1055"/>
                <c:pt idx="0">
                  <c:v>84.642700000000005</c:v>
                </c:pt>
                <c:pt idx="1">
                  <c:v>86.068899999999999</c:v>
                </c:pt>
                <c:pt idx="2">
                  <c:v>87.048699999999997</c:v>
                </c:pt>
                <c:pt idx="3">
                  <c:v>87.355199999999996</c:v>
                </c:pt>
                <c:pt idx="4">
                  <c:v>87.666899999999998</c:v>
                </c:pt>
                <c:pt idx="5">
                  <c:v>87.977400000000003</c:v>
                </c:pt>
                <c:pt idx="6">
                  <c:v>88.274600000000007</c:v>
                </c:pt>
                <c:pt idx="7">
                  <c:v>88.554000000000002</c:v>
                </c:pt>
                <c:pt idx="8">
                  <c:v>88.873800000000003</c:v>
                </c:pt>
                <c:pt idx="9">
                  <c:v>89.159099999999995</c:v>
                </c:pt>
                <c:pt idx="10">
                  <c:v>89.475200000000001</c:v>
                </c:pt>
                <c:pt idx="11">
                  <c:v>89.784499999999994</c:v>
                </c:pt>
                <c:pt idx="12">
                  <c:v>90.073499999999996</c:v>
                </c:pt>
                <c:pt idx="13">
                  <c:v>90.408500000000004</c:v>
                </c:pt>
                <c:pt idx="14">
                  <c:v>90.682000000000002</c:v>
                </c:pt>
                <c:pt idx="15">
                  <c:v>90.981099999999998</c:v>
                </c:pt>
                <c:pt idx="16">
                  <c:v>91.322900000000004</c:v>
                </c:pt>
                <c:pt idx="17">
                  <c:v>91.579700000000003</c:v>
                </c:pt>
                <c:pt idx="18">
                  <c:v>91.878200000000007</c:v>
                </c:pt>
                <c:pt idx="19">
                  <c:v>92.158600000000007</c:v>
                </c:pt>
                <c:pt idx="20">
                  <c:v>92.479200000000006</c:v>
                </c:pt>
                <c:pt idx="21">
                  <c:v>92.781599999999997</c:v>
                </c:pt>
                <c:pt idx="22">
                  <c:v>93.119799999999998</c:v>
                </c:pt>
                <c:pt idx="23">
                  <c:v>93.427300000000002</c:v>
                </c:pt>
                <c:pt idx="24">
                  <c:v>93.733800000000002</c:v>
                </c:pt>
                <c:pt idx="25">
                  <c:v>93.982200000000006</c:v>
                </c:pt>
                <c:pt idx="26">
                  <c:v>94.321700000000007</c:v>
                </c:pt>
                <c:pt idx="27">
                  <c:v>94.543199999999999</c:v>
                </c:pt>
                <c:pt idx="28">
                  <c:v>94.857299999999995</c:v>
                </c:pt>
                <c:pt idx="29">
                  <c:v>95.173199999999994</c:v>
                </c:pt>
                <c:pt idx="30">
                  <c:v>95.522900000000007</c:v>
                </c:pt>
                <c:pt idx="31">
                  <c:v>95.836100000000002</c:v>
                </c:pt>
                <c:pt idx="32">
                  <c:v>96.086299999999994</c:v>
                </c:pt>
                <c:pt idx="33">
                  <c:v>96.429100000000005</c:v>
                </c:pt>
                <c:pt idx="34">
                  <c:v>96.674899999999994</c:v>
                </c:pt>
                <c:pt idx="35">
                  <c:v>96.982399999999998</c:v>
                </c:pt>
                <c:pt idx="36">
                  <c:v>97.317800000000005</c:v>
                </c:pt>
                <c:pt idx="37">
                  <c:v>97.620599999999996</c:v>
                </c:pt>
                <c:pt idx="38">
                  <c:v>97.862200000000001</c:v>
                </c:pt>
                <c:pt idx="39">
                  <c:v>98.189400000000006</c:v>
                </c:pt>
                <c:pt idx="40">
                  <c:v>98.488799999999998</c:v>
                </c:pt>
                <c:pt idx="41">
                  <c:v>98.813000000000002</c:v>
                </c:pt>
                <c:pt idx="42">
                  <c:v>99.046999999999997</c:v>
                </c:pt>
                <c:pt idx="43">
                  <c:v>99.395099999999999</c:v>
                </c:pt>
                <c:pt idx="44">
                  <c:v>99.738699999999994</c:v>
                </c:pt>
                <c:pt idx="45">
                  <c:v>99.964600000000004</c:v>
                </c:pt>
                <c:pt idx="46">
                  <c:v>100.271</c:v>
                </c:pt>
                <c:pt idx="47">
                  <c:v>100.57899999999999</c:v>
                </c:pt>
                <c:pt idx="48">
                  <c:v>100.852</c:v>
                </c:pt>
                <c:pt idx="49">
                  <c:v>101.146</c:v>
                </c:pt>
                <c:pt idx="50">
                  <c:v>101.52200000000001</c:v>
                </c:pt>
                <c:pt idx="51">
                  <c:v>101.791</c:v>
                </c:pt>
                <c:pt idx="52">
                  <c:v>102.087</c:v>
                </c:pt>
                <c:pt idx="53">
                  <c:v>102.377</c:v>
                </c:pt>
                <c:pt idx="54">
                  <c:v>102.71899999999999</c:v>
                </c:pt>
                <c:pt idx="55">
                  <c:v>102.98099999999999</c:v>
                </c:pt>
                <c:pt idx="56">
                  <c:v>103.268</c:v>
                </c:pt>
                <c:pt idx="57">
                  <c:v>103.554</c:v>
                </c:pt>
                <c:pt idx="58">
                  <c:v>103.892</c:v>
                </c:pt>
                <c:pt idx="59">
                  <c:v>104.179</c:v>
                </c:pt>
                <c:pt idx="60">
                  <c:v>104.515</c:v>
                </c:pt>
                <c:pt idx="61">
                  <c:v>104.798</c:v>
                </c:pt>
                <c:pt idx="62">
                  <c:v>105.077</c:v>
                </c:pt>
                <c:pt idx="63">
                  <c:v>105.41</c:v>
                </c:pt>
                <c:pt idx="64">
                  <c:v>105.69199999999999</c:v>
                </c:pt>
                <c:pt idx="65">
                  <c:v>105.94499999999999</c:v>
                </c:pt>
                <c:pt idx="66">
                  <c:v>106.301</c:v>
                </c:pt>
                <c:pt idx="67">
                  <c:v>106.583</c:v>
                </c:pt>
                <c:pt idx="68">
                  <c:v>106.91200000000001</c:v>
                </c:pt>
                <c:pt idx="69">
                  <c:v>107.167</c:v>
                </c:pt>
                <c:pt idx="70">
                  <c:v>107.497</c:v>
                </c:pt>
                <c:pt idx="71">
                  <c:v>107.776</c:v>
                </c:pt>
                <c:pt idx="72">
                  <c:v>108.096</c:v>
                </c:pt>
                <c:pt idx="73">
                  <c:v>108.444</c:v>
                </c:pt>
                <c:pt idx="74">
                  <c:v>108.71599999999999</c:v>
                </c:pt>
                <c:pt idx="75">
                  <c:v>108.98699999999999</c:v>
                </c:pt>
                <c:pt idx="76">
                  <c:v>109.304</c:v>
                </c:pt>
                <c:pt idx="77">
                  <c:v>109.54900000000001</c:v>
                </c:pt>
                <c:pt idx="78">
                  <c:v>109.893</c:v>
                </c:pt>
                <c:pt idx="79">
                  <c:v>110.214</c:v>
                </c:pt>
                <c:pt idx="80">
                  <c:v>110.48699999999999</c:v>
                </c:pt>
                <c:pt idx="81">
                  <c:v>110.807</c:v>
                </c:pt>
                <c:pt idx="82">
                  <c:v>111.07599999999999</c:v>
                </c:pt>
                <c:pt idx="83">
                  <c:v>111.348</c:v>
                </c:pt>
                <c:pt idx="84">
                  <c:v>111.693</c:v>
                </c:pt>
                <c:pt idx="85">
                  <c:v>112.015</c:v>
                </c:pt>
                <c:pt idx="86">
                  <c:v>112.264</c:v>
                </c:pt>
                <c:pt idx="87">
                  <c:v>112.61199999999999</c:v>
                </c:pt>
                <c:pt idx="88">
                  <c:v>112.884</c:v>
                </c:pt>
                <c:pt idx="89">
                  <c:v>113.212</c:v>
                </c:pt>
                <c:pt idx="90">
                  <c:v>113.48699999999999</c:v>
                </c:pt>
                <c:pt idx="91">
                  <c:v>113.84</c:v>
                </c:pt>
                <c:pt idx="92">
                  <c:v>114.086</c:v>
                </c:pt>
                <c:pt idx="93">
                  <c:v>114.431</c:v>
                </c:pt>
                <c:pt idx="94">
                  <c:v>114.682</c:v>
                </c:pt>
                <c:pt idx="95">
                  <c:v>115.00700000000001</c:v>
                </c:pt>
                <c:pt idx="96">
                  <c:v>115.28400000000001</c:v>
                </c:pt>
                <c:pt idx="97">
                  <c:v>115.56100000000001</c:v>
                </c:pt>
                <c:pt idx="98">
                  <c:v>115.917</c:v>
                </c:pt>
                <c:pt idx="99">
                  <c:v>116.169</c:v>
                </c:pt>
                <c:pt idx="100">
                  <c:v>116.51600000000001</c:v>
                </c:pt>
                <c:pt idx="101">
                  <c:v>116.78700000000001</c:v>
                </c:pt>
                <c:pt idx="102">
                  <c:v>117.11499999999999</c:v>
                </c:pt>
                <c:pt idx="103">
                  <c:v>117.389</c:v>
                </c:pt>
                <c:pt idx="104">
                  <c:v>117.66800000000001</c:v>
                </c:pt>
                <c:pt idx="105">
                  <c:v>117.997</c:v>
                </c:pt>
                <c:pt idx="106">
                  <c:v>118.27200000000001</c:v>
                </c:pt>
                <c:pt idx="107">
                  <c:v>118.595</c:v>
                </c:pt>
                <c:pt idx="108">
                  <c:v>118.871</c:v>
                </c:pt>
                <c:pt idx="109">
                  <c:v>119.215</c:v>
                </c:pt>
                <c:pt idx="110">
                  <c:v>119.464</c:v>
                </c:pt>
                <c:pt idx="111">
                  <c:v>119.84099999999999</c:v>
                </c:pt>
                <c:pt idx="112">
                  <c:v>120.092</c:v>
                </c:pt>
                <c:pt idx="113">
                  <c:v>120.371</c:v>
                </c:pt>
                <c:pt idx="114">
                  <c:v>120.726</c:v>
                </c:pt>
                <c:pt idx="115">
                  <c:v>120.98</c:v>
                </c:pt>
                <c:pt idx="116">
                  <c:v>121.334</c:v>
                </c:pt>
                <c:pt idx="117">
                  <c:v>121.589</c:v>
                </c:pt>
                <c:pt idx="118">
                  <c:v>121.86799999999999</c:v>
                </c:pt>
                <c:pt idx="119">
                  <c:v>122.145</c:v>
                </c:pt>
                <c:pt idx="120">
                  <c:v>122.498</c:v>
                </c:pt>
                <c:pt idx="121">
                  <c:v>122.746</c:v>
                </c:pt>
                <c:pt idx="122">
                  <c:v>123.098</c:v>
                </c:pt>
                <c:pt idx="123">
                  <c:v>123.375</c:v>
                </c:pt>
                <c:pt idx="124">
                  <c:v>123.72799999999999</c:v>
                </c:pt>
                <c:pt idx="125">
                  <c:v>124.00700000000001</c:v>
                </c:pt>
                <c:pt idx="126">
                  <c:v>124.25700000000001</c:v>
                </c:pt>
                <c:pt idx="127">
                  <c:v>124.61799999999999</c:v>
                </c:pt>
                <c:pt idx="128">
                  <c:v>124.895</c:v>
                </c:pt>
                <c:pt idx="129">
                  <c:v>125.14400000000001</c:v>
                </c:pt>
                <c:pt idx="130">
                  <c:v>125.495</c:v>
                </c:pt>
                <c:pt idx="131">
                  <c:v>125.77200000000001</c:v>
                </c:pt>
                <c:pt idx="132">
                  <c:v>126.098</c:v>
                </c:pt>
                <c:pt idx="133">
                  <c:v>126.377</c:v>
                </c:pt>
                <c:pt idx="134">
                  <c:v>126.706</c:v>
                </c:pt>
                <c:pt idx="135">
                  <c:v>126.982</c:v>
                </c:pt>
                <c:pt idx="136">
                  <c:v>127.337</c:v>
                </c:pt>
                <c:pt idx="137">
                  <c:v>127.587</c:v>
                </c:pt>
                <c:pt idx="138">
                  <c:v>127.876</c:v>
                </c:pt>
                <c:pt idx="139">
                  <c:v>128.209</c:v>
                </c:pt>
                <c:pt idx="140">
                  <c:v>128.499</c:v>
                </c:pt>
                <c:pt idx="141">
                  <c:v>128.74600000000001</c:v>
                </c:pt>
                <c:pt idx="142">
                  <c:v>129.09100000000001</c:v>
                </c:pt>
                <c:pt idx="143">
                  <c:v>129.441</c:v>
                </c:pt>
                <c:pt idx="144">
                  <c:v>129.69200000000001</c:v>
                </c:pt>
                <c:pt idx="145">
                  <c:v>129.96899999999999</c:v>
                </c:pt>
                <c:pt idx="146">
                  <c:v>130.31800000000001</c:v>
                </c:pt>
                <c:pt idx="147">
                  <c:v>130.57</c:v>
                </c:pt>
                <c:pt idx="148">
                  <c:v>130.84399999999999</c:v>
                </c:pt>
                <c:pt idx="149">
                  <c:v>131.197</c:v>
                </c:pt>
                <c:pt idx="150">
                  <c:v>131.47300000000001</c:v>
                </c:pt>
                <c:pt idx="151">
                  <c:v>131.803</c:v>
                </c:pt>
                <c:pt idx="152">
                  <c:v>132.08000000000001</c:v>
                </c:pt>
                <c:pt idx="153">
                  <c:v>132.36199999999999</c:v>
                </c:pt>
                <c:pt idx="154">
                  <c:v>132.71700000000001</c:v>
                </c:pt>
                <c:pt idx="155">
                  <c:v>132.971</c:v>
                </c:pt>
                <c:pt idx="156">
                  <c:v>133.24299999999999</c:v>
                </c:pt>
                <c:pt idx="157">
                  <c:v>133.59</c:v>
                </c:pt>
                <c:pt idx="158">
                  <c:v>133.91399999999999</c:v>
                </c:pt>
                <c:pt idx="159">
                  <c:v>134.19</c:v>
                </c:pt>
                <c:pt idx="160">
                  <c:v>134.46600000000001</c:v>
                </c:pt>
                <c:pt idx="161">
                  <c:v>134.82</c:v>
                </c:pt>
                <c:pt idx="162">
                  <c:v>135.095</c:v>
                </c:pt>
                <c:pt idx="163">
                  <c:v>135.35</c:v>
                </c:pt>
                <c:pt idx="164">
                  <c:v>135.702</c:v>
                </c:pt>
                <c:pt idx="165">
                  <c:v>136.00700000000001</c:v>
                </c:pt>
                <c:pt idx="166">
                  <c:v>136.25800000000001</c:v>
                </c:pt>
                <c:pt idx="167">
                  <c:v>136.60400000000001</c:v>
                </c:pt>
                <c:pt idx="168">
                  <c:v>136.87700000000001</c:v>
                </c:pt>
                <c:pt idx="169">
                  <c:v>137.19999999999999</c:v>
                </c:pt>
                <c:pt idx="170">
                  <c:v>137.476</c:v>
                </c:pt>
                <c:pt idx="171">
                  <c:v>137.79900000000001</c:v>
                </c:pt>
                <c:pt idx="172">
                  <c:v>138.07300000000001</c:v>
                </c:pt>
                <c:pt idx="173">
                  <c:v>138.346</c:v>
                </c:pt>
                <c:pt idx="174">
                  <c:v>138.69499999999999</c:v>
                </c:pt>
                <c:pt idx="175">
                  <c:v>138.97200000000001</c:v>
                </c:pt>
                <c:pt idx="176">
                  <c:v>139.251</c:v>
                </c:pt>
                <c:pt idx="177">
                  <c:v>139.59700000000001</c:v>
                </c:pt>
                <c:pt idx="178">
                  <c:v>139.93700000000001</c:v>
                </c:pt>
                <c:pt idx="179">
                  <c:v>140.208</c:v>
                </c:pt>
                <c:pt idx="180">
                  <c:v>140.45599999999999</c:v>
                </c:pt>
                <c:pt idx="181">
                  <c:v>140.80199999999999</c:v>
                </c:pt>
                <c:pt idx="182">
                  <c:v>141.07599999999999</c:v>
                </c:pt>
                <c:pt idx="183">
                  <c:v>141.42599999999999</c:v>
                </c:pt>
                <c:pt idx="184">
                  <c:v>141.679</c:v>
                </c:pt>
                <c:pt idx="185">
                  <c:v>142.03299999999999</c:v>
                </c:pt>
                <c:pt idx="186">
                  <c:v>142.28700000000001</c:v>
                </c:pt>
                <c:pt idx="187">
                  <c:v>142.566</c:v>
                </c:pt>
                <c:pt idx="188">
                  <c:v>142.84399999999999</c:v>
                </c:pt>
                <c:pt idx="189">
                  <c:v>143.197</c:v>
                </c:pt>
                <c:pt idx="190">
                  <c:v>143.51499999999999</c:v>
                </c:pt>
                <c:pt idx="191">
                  <c:v>143.78399999999999</c:v>
                </c:pt>
                <c:pt idx="192">
                  <c:v>144.059</c:v>
                </c:pt>
                <c:pt idx="193">
                  <c:v>144.40899999999999</c:v>
                </c:pt>
                <c:pt idx="194">
                  <c:v>144.68600000000001</c:v>
                </c:pt>
                <c:pt idx="195">
                  <c:v>144.964</c:v>
                </c:pt>
                <c:pt idx="196">
                  <c:v>145.24299999999999</c:v>
                </c:pt>
                <c:pt idx="197">
                  <c:v>145.59899999999999</c:v>
                </c:pt>
                <c:pt idx="198">
                  <c:v>145.87799999999999</c:v>
                </c:pt>
                <c:pt idx="199">
                  <c:v>146.15700000000001</c:v>
                </c:pt>
                <c:pt idx="200">
                  <c:v>146.50899999999999</c:v>
                </c:pt>
                <c:pt idx="201">
                  <c:v>146.77600000000001</c:v>
                </c:pt>
                <c:pt idx="202">
                  <c:v>147.11699999999999</c:v>
                </c:pt>
                <c:pt idx="203">
                  <c:v>147.36600000000001</c:v>
                </c:pt>
                <c:pt idx="204">
                  <c:v>147.643</c:v>
                </c:pt>
                <c:pt idx="205">
                  <c:v>147.999</c:v>
                </c:pt>
                <c:pt idx="206">
                  <c:v>148.29900000000001</c:v>
                </c:pt>
                <c:pt idx="207">
                  <c:v>148.601</c:v>
                </c:pt>
                <c:pt idx="208">
                  <c:v>148.875</c:v>
                </c:pt>
                <c:pt idx="209">
                  <c:v>149.14500000000001</c:v>
                </c:pt>
                <c:pt idx="210">
                  <c:v>149.48699999999999</c:v>
                </c:pt>
                <c:pt idx="211">
                  <c:v>149.761</c:v>
                </c:pt>
                <c:pt idx="212">
                  <c:v>150.08799999999999</c:v>
                </c:pt>
                <c:pt idx="213">
                  <c:v>150.36799999999999</c:v>
                </c:pt>
                <c:pt idx="214">
                  <c:v>150.64699999999999</c:v>
                </c:pt>
                <c:pt idx="215">
                  <c:v>151.005</c:v>
                </c:pt>
                <c:pt idx="216">
                  <c:v>151.28200000000001</c:v>
                </c:pt>
                <c:pt idx="217">
                  <c:v>151.60400000000001</c:v>
                </c:pt>
                <c:pt idx="218">
                  <c:v>151.875</c:v>
                </c:pt>
                <c:pt idx="219">
                  <c:v>152.22900000000001</c:v>
                </c:pt>
                <c:pt idx="220">
                  <c:v>152.506</c:v>
                </c:pt>
                <c:pt idx="221">
                  <c:v>152.785</c:v>
                </c:pt>
                <c:pt idx="222">
                  <c:v>153.113</c:v>
                </c:pt>
                <c:pt idx="223">
                  <c:v>153.39099999999999</c:v>
                </c:pt>
                <c:pt idx="224">
                  <c:v>153.66800000000001</c:v>
                </c:pt>
                <c:pt idx="225">
                  <c:v>153.99799999999999</c:v>
                </c:pt>
                <c:pt idx="226">
                  <c:v>154.27600000000001</c:v>
                </c:pt>
                <c:pt idx="227">
                  <c:v>154.602</c:v>
                </c:pt>
                <c:pt idx="228">
                  <c:v>154.869</c:v>
                </c:pt>
                <c:pt idx="229">
                  <c:v>155.21600000000001</c:v>
                </c:pt>
                <c:pt idx="230">
                  <c:v>155.488</c:v>
                </c:pt>
                <c:pt idx="231">
                  <c:v>155.815</c:v>
                </c:pt>
                <c:pt idx="232">
                  <c:v>156.09200000000001</c:v>
                </c:pt>
                <c:pt idx="233">
                  <c:v>156.37100000000001</c:v>
                </c:pt>
                <c:pt idx="234">
                  <c:v>156.727</c:v>
                </c:pt>
                <c:pt idx="235">
                  <c:v>157.00899999999999</c:v>
                </c:pt>
                <c:pt idx="236">
                  <c:v>157.26</c:v>
                </c:pt>
                <c:pt idx="237">
                  <c:v>157.61099999999999</c:v>
                </c:pt>
                <c:pt idx="238">
                  <c:v>157.886</c:v>
                </c:pt>
                <c:pt idx="239">
                  <c:v>158.16200000000001</c:v>
                </c:pt>
                <c:pt idx="240">
                  <c:v>158.488</c:v>
                </c:pt>
                <c:pt idx="241">
                  <c:v>158.786</c:v>
                </c:pt>
                <c:pt idx="242">
                  <c:v>159.06200000000001</c:v>
                </c:pt>
                <c:pt idx="243">
                  <c:v>159.41499999999999</c:v>
                </c:pt>
                <c:pt idx="244">
                  <c:v>159.68700000000001</c:v>
                </c:pt>
                <c:pt idx="245">
                  <c:v>160.01</c:v>
                </c:pt>
                <c:pt idx="246">
                  <c:v>160.28399999999999</c:v>
                </c:pt>
                <c:pt idx="247">
                  <c:v>160.56100000000001</c:v>
                </c:pt>
                <c:pt idx="248">
                  <c:v>160.886</c:v>
                </c:pt>
                <c:pt idx="249">
                  <c:v>161.17699999999999</c:v>
                </c:pt>
                <c:pt idx="250">
                  <c:v>161.494</c:v>
                </c:pt>
                <c:pt idx="251">
                  <c:v>161.84</c:v>
                </c:pt>
                <c:pt idx="252">
                  <c:v>162.09</c:v>
                </c:pt>
                <c:pt idx="253">
                  <c:v>162.392</c:v>
                </c:pt>
                <c:pt idx="254">
                  <c:v>162.67099999999999</c:v>
                </c:pt>
                <c:pt idx="255">
                  <c:v>162.94800000000001</c:v>
                </c:pt>
                <c:pt idx="256">
                  <c:v>163.30099999999999</c:v>
                </c:pt>
                <c:pt idx="257">
                  <c:v>163.57900000000001</c:v>
                </c:pt>
                <c:pt idx="258">
                  <c:v>163.857</c:v>
                </c:pt>
                <c:pt idx="259">
                  <c:v>164.21100000000001</c:v>
                </c:pt>
                <c:pt idx="260">
                  <c:v>164.45500000000001</c:v>
                </c:pt>
                <c:pt idx="261">
                  <c:v>164.798</c:v>
                </c:pt>
                <c:pt idx="262">
                  <c:v>165.071</c:v>
                </c:pt>
                <c:pt idx="263">
                  <c:v>165.374</c:v>
                </c:pt>
                <c:pt idx="264">
                  <c:v>165.703</c:v>
                </c:pt>
                <c:pt idx="265">
                  <c:v>165.98</c:v>
                </c:pt>
                <c:pt idx="266">
                  <c:v>166.33500000000001</c:v>
                </c:pt>
                <c:pt idx="267">
                  <c:v>166.614</c:v>
                </c:pt>
                <c:pt idx="268">
                  <c:v>166.86699999999999</c:v>
                </c:pt>
                <c:pt idx="269">
                  <c:v>167.14500000000001</c:v>
                </c:pt>
                <c:pt idx="270">
                  <c:v>167.495</c:v>
                </c:pt>
                <c:pt idx="271">
                  <c:v>167.815</c:v>
                </c:pt>
                <c:pt idx="272">
                  <c:v>168.08500000000001</c:v>
                </c:pt>
                <c:pt idx="273">
                  <c:v>168.434</c:v>
                </c:pt>
                <c:pt idx="274">
                  <c:v>168.684</c:v>
                </c:pt>
                <c:pt idx="275">
                  <c:v>169.012</c:v>
                </c:pt>
                <c:pt idx="276">
                  <c:v>169.28800000000001</c:v>
                </c:pt>
                <c:pt idx="277">
                  <c:v>169.565</c:v>
                </c:pt>
                <c:pt idx="278">
                  <c:v>169.84299999999999</c:v>
                </c:pt>
                <c:pt idx="279">
                  <c:v>170.197</c:v>
                </c:pt>
                <c:pt idx="280">
                  <c:v>170.47499999999999</c:v>
                </c:pt>
                <c:pt idx="281">
                  <c:v>170.74700000000001</c:v>
                </c:pt>
                <c:pt idx="282">
                  <c:v>171.09</c:v>
                </c:pt>
                <c:pt idx="283">
                  <c:v>171.363</c:v>
                </c:pt>
                <c:pt idx="284">
                  <c:v>171.709</c:v>
                </c:pt>
                <c:pt idx="285">
                  <c:v>171.98099999999999</c:v>
                </c:pt>
                <c:pt idx="286">
                  <c:v>172.255</c:v>
                </c:pt>
                <c:pt idx="287">
                  <c:v>172.60400000000001</c:v>
                </c:pt>
                <c:pt idx="288">
                  <c:v>172.87899999999999</c:v>
                </c:pt>
                <c:pt idx="289">
                  <c:v>173.18</c:v>
                </c:pt>
                <c:pt idx="290">
                  <c:v>173.53299999999999</c:v>
                </c:pt>
                <c:pt idx="291">
                  <c:v>173.81100000000001</c:v>
                </c:pt>
                <c:pt idx="292">
                  <c:v>174.089</c:v>
                </c:pt>
                <c:pt idx="293">
                  <c:v>174.35900000000001</c:v>
                </c:pt>
                <c:pt idx="294">
                  <c:v>174.69399999999999</c:v>
                </c:pt>
                <c:pt idx="295">
                  <c:v>174.96199999999999</c:v>
                </c:pt>
                <c:pt idx="296">
                  <c:v>175.31299999999999</c:v>
                </c:pt>
                <c:pt idx="297">
                  <c:v>175.59</c:v>
                </c:pt>
                <c:pt idx="298">
                  <c:v>175.86500000000001</c:v>
                </c:pt>
                <c:pt idx="299">
                  <c:v>176.14699999999999</c:v>
                </c:pt>
                <c:pt idx="300">
                  <c:v>176.50399999999999</c:v>
                </c:pt>
                <c:pt idx="301">
                  <c:v>176.78700000000001</c:v>
                </c:pt>
                <c:pt idx="302">
                  <c:v>177.08799999999999</c:v>
                </c:pt>
                <c:pt idx="303">
                  <c:v>177.36199999999999</c:v>
                </c:pt>
                <c:pt idx="304">
                  <c:v>177.71299999999999</c:v>
                </c:pt>
                <c:pt idx="305">
                  <c:v>177.98599999999999</c:v>
                </c:pt>
                <c:pt idx="306">
                  <c:v>178.262</c:v>
                </c:pt>
                <c:pt idx="307">
                  <c:v>178.61199999999999</c:v>
                </c:pt>
                <c:pt idx="308">
                  <c:v>178.88800000000001</c:v>
                </c:pt>
                <c:pt idx="309">
                  <c:v>179.16399999999999</c:v>
                </c:pt>
                <c:pt idx="310">
                  <c:v>179.51599999999999</c:v>
                </c:pt>
                <c:pt idx="311">
                  <c:v>179.792</c:v>
                </c:pt>
                <c:pt idx="312">
                  <c:v>180.07</c:v>
                </c:pt>
                <c:pt idx="313">
                  <c:v>180.34800000000001</c:v>
                </c:pt>
                <c:pt idx="314">
                  <c:v>180.702</c:v>
                </c:pt>
                <c:pt idx="315">
                  <c:v>180.976</c:v>
                </c:pt>
                <c:pt idx="316">
                  <c:v>181.24799999999999</c:v>
                </c:pt>
                <c:pt idx="317">
                  <c:v>181.62100000000001</c:v>
                </c:pt>
                <c:pt idx="318">
                  <c:v>181.89400000000001</c:v>
                </c:pt>
                <c:pt idx="319">
                  <c:v>182.17</c:v>
                </c:pt>
                <c:pt idx="320">
                  <c:v>182.46799999999999</c:v>
                </c:pt>
                <c:pt idx="321">
                  <c:v>182.79400000000001</c:v>
                </c:pt>
                <c:pt idx="322">
                  <c:v>183.07</c:v>
                </c:pt>
                <c:pt idx="323">
                  <c:v>183.42099999999999</c:v>
                </c:pt>
                <c:pt idx="324">
                  <c:v>183.697</c:v>
                </c:pt>
                <c:pt idx="325">
                  <c:v>183.97399999999999</c:v>
                </c:pt>
                <c:pt idx="326">
                  <c:v>184.251</c:v>
                </c:pt>
                <c:pt idx="327">
                  <c:v>184.60400000000001</c:v>
                </c:pt>
                <c:pt idx="328">
                  <c:v>184.89599999999999</c:v>
                </c:pt>
                <c:pt idx="329">
                  <c:v>185.15899999999999</c:v>
                </c:pt>
                <c:pt idx="330">
                  <c:v>185.50200000000001</c:v>
                </c:pt>
                <c:pt idx="331">
                  <c:v>185.77600000000001</c:v>
                </c:pt>
                <c:pt idx="332">
                  <c:v>186.05199999999999</c:v>
                </c:pt>
                <c:pt idx="333">
                  <c:v>186.404</c:v>
                </c:pt>
                <c:pt idx="334">
                  <c:v>186.68299999999999</c:v>
                </c:pt>
                <c:pt idx="335">
                  <c:v>187.03299999999999</c:v>
                </c:pt>
                <c:pt idx="336">
                  <c:v>187.31100000000001</c:v>
                </c:pt>
                <c:pt idx="337">
                  <c:v>187.58799999999999</c:v>
                </c:pt>
                <c:pt idx="338">
                  <c:v>187.86699999999999</c:v>
                </c:pt>
                <c:pt idx="339">
                  <c:v>188.14599999999999</c:v>
                </c:pt>
                <c:pt idx="340">
                  <c:v>188.49100000000001</c:v>
                </c:pt>
                <c:pt idx="341">
                  <c:v>188.78700000000001</c:v>
                </c:pt>
                <c:pt idx="342">
                  <c:v>189.06299999999999</c:v>
                </c:pt>
                <c:pt idx="343">
                  <c:v>189.41399999999999</c:v>
                </c:pt>
                <c:pt idx="344">
                  <c:v>189.68799999999999</c:v>
                </c:pt>
                <c:pt idx="345">
                  <c:v>189.99</c:v>
                </c:pt>
                <c:pt idx="346">
                  <c:v>190.26499999999999</c:v>
                </c:pt>
                <c:pt idx="347">
                  <c:v>190.61600000000001</c:v>
                </c:pt>
                <c:pt idx="348">
                  <c:v>191.119</c:v>
                </c:pt>
                <c:pt idx="349">
                  <c:v>192.50700000000001</c:v>
                </c:pt>
                <c:pt idx="350">
                  <c:v>193.505</c:v>
                </c:pt>
                <c:pt idx="351">
                  <c:v>193.75399999999999</c:v>
                </c:pt>
                <c:pt idx="352">
                  <c:v>194.102</c:v>
                </c:pt>
                <c:pt idx="353">
                  <c:v>194.37899999999999</c:v>
                </c:pt>
                <c:pt idx="354">
                  <c:v>194.654</c:v>
                </c:pt>
                <c:pt idx="355">
                  <c:v>195.005</c:v>
                </c:pt>
                <c:pt idx="356">
                  <c:v>195.28100000000001</c:v>
                </c:pt>
                <c:pt idx="357">
                  <c:v>195.559</c:v>
                </c:pt>
                <c:pt idx="358">
                  <c:v>195.90700000000001</c:v>
                </c:pt>
                <c:pt idx="359">
                  <c:v>196.16</c:v>
                </c:pt>
                <c:pt idx="360">
                  <c:v>196.477</c:v>
                </c:pt>
                <c:pt idx="361">
                  <c:v>196.77099999999999</c:v>
                </c:pt>
                <c:pt idx="362">
                  <c:v>197.285</c:v>
                </c:pt>
                <c:pt idx="363">
                  <c:v>198.71600000000001</c:v>
                </c:pt>
                <c:pt idx="364">
                  <c:v>199.684</c:v>
                </c:pt>
                <c:pt idx="365">
                  <c:v>199.965</c:v>
                </c:pt>
                <c:pt idx="366">
                  <c:v>200.24700000000001</c:v>
                </c:pt>
                <c:pt idx="367">
                  <c:v>200.63300000000001</c:v>
                </c:pt>
                <c:pt idx="368">
                  <c:v>200.91300000000001</c:v>
                </c:pt>
                <c:pt idx="369">
                  <c:v>201.19399999999999</c:v>
                </c:pt>
                <c:pt idx="370">
                  <c:v>201.50299999999999</c:v>
                </c:pt>
                <c:pt idx="371">
                  <c:v>201.995</c:v>
                </c:pt>
                <c:pt idx="372">
                  <c:v>202.19</c:v>
                </c:pt>
                <c:pt idx="373">
                  <c:v>202.416</c:v>
                </c:pt>
                <c:pt idx="374">
                  <c:v>204.00399999999999</c:v>
                </c:pt>
                <c:pt idx="375">
                  <c:v>205.01</c:v>
                </c:pt>
                <c:pt idx="376">
                  <c:v>205.28800000000001</c:v>
                </c:pt>
                <c:pt idx="377">
                  <c:v>205.565</c:v>
                </c:pt>
                <c:pt idx="378">
                  <c:v>205.94300000000001</c:v>
                </c:pt>
                <c:pt idx="379">
                  <c:v>206.14500000000001</c:v>
                </c:pt>
                <c:pt idx="380">
                  <c:v>206.495</c:v>
                </c:pt>
                <c:pt idx="381">
                  <c:v>206.768</c:v>
                </c:pt>
                <c:pt idx="382">
                  <c:v>207.04300000000001</c:v>
                </c:pt>
                <c:pt idx="383">
                  <c:v>207.417</c:v>
                </c:pt>
                <c:pt idx="384">
                  <c:v>207.69</c:v>
                </c:pt>
                <c:pt idx="385">
                  <c:v>207.989</c:v>
                </c:pt>
                <c:pt idx="386">
                  <c:v>208.26499999999999</c:v>
                </c:pt>
                <c:pt idx="387">
                  <c:v>208.614</c:v>
                </c:pt>
                <c:pt idx="388">
                  <c:v>208.916</c:v>
                </c:pt>
                <c:pt idx="389">
                  <c:v>209.19200000000001</c:v>
                </c:pt>
                <c:pt idx="390">
                  <c:v>209.51400000000001</c:v>
                </c:pt>
                <c:pt idx="391">
                  <c:v>209.77699999999999</c:v>
                </c:pt>
                <c:pt idx="392">
                  <c:v>210.04599999999999</c:v>
                </c:pt>
                <c:pt idx="393">
                  <c:v>210.422</c:v>
                </c:pt>
                <c:pt idx="394">
                  <c:v>210.7</c:v>
                </c:pt>
                <c:pt idx="395">
                  <c:v>210.977</c:v>
                </c:pt>
                <c:pt idx="396">
                  <c:v>211.28</c:v>
                </c:pt>
                <c:pt idx="397">
                  <c:v>211.61</c:v>
                </c:pt>
                <c:pt idx="398">
                  <c:v>211.88800000000001</c:v>
                </c:pt>
                <c:pt idx="399">
                  <c:v>212.16399999999999</c:v>
                </c:pt>
                <c:pt idx="400">
                  <c:v>212.541</c:v>
                </c:pt>
                <c:pt idx="401">
                  <c:v>212.81700000000001</c:v>
                </c:pt>
                <c:pt idx="402">
                  <c:v>213.09299999999999</c:v>
                </c:pt>
                <c:pt idx="403">
                  <c:v>213.39</c:v>
                </c:pt>
                <c:pt idx="404">
                  <c:v>213.65899999999999</c:v>
                </c:pt>
                <c:pt idx="405">
                  <c:v>214.029</c:v>
                </c:pt>
                <c:pt idx="406">
                  <c:v>214.30099999999999</c:v>
                </c:pt>
                <c:pt idx="407">
                  <c:v>214.57599999999999</c:v>
                </c:pt>
                <c:pt idx="408">
                  <c:v>214.876</c:v>
                </c:pt>
                <c:pt idx="409">
                  <c:v>215.19900000000001</c:v>
                </c:pt>
                <c:pt idx="410">
                  <c:v>215.44900000000001</c:v>
                </c:pt>
                <c:pt idx="411">
                  <c:v>215.774</c:v>
                </c:pt>
                <c:pt idx="412">
                  <c:v>216.07300000000001</c:v>
                </c:pt>
                <c:pt idx="413">
                  <c:v>216.37299999999999</c:v>
                </c:pt>
                <c:pt idx="414">
                  <c:v>216.67599999999999</c:v>
                </c:pt>
                <c:pt idx="415">
                  <c:v>216.953</c:v>
                </c:pt>
                <c:pt idx="416">
                  <c:v>217.315</c:v>
                </c:pt>
                <c:pt idx="417">
                  <c:v>217.56</c:v>
                </c:pt>
                <c:pt idx="418">
                  <c:v>217.91</c:v>
                </c:pt>
                <c:pt idx="419">
                  <c:v>218.21100000000001</c:v>
                </c:pt>
                <c:pt idx="420">
                  <c:v>218.51499999999999</c:v>
                </c:pt>
                <c:pt idx="421">
                  <c:v>218.79400000000001</c:v>
                </c:pt>
                <c:pt idx="422">
                  <c:v>219.101</c:v>
                </c:pt>
                <c:pt idx="423">
                  <c:v>219.41</c:v>
                </c:pt>
                <c:pt idx="424">
                  <c:v>219.69200000000001</c:v>
                </c:pt>
                <c:pt idx="425">
                  <c:v>219.999</c:v>
                </c:pt>
                <c:pt idx="426">
                  <c:v>220.30500000000001</c:v>
                </c:pt>
                <c:pt idx="427">
                  <c:v>220.60900000000001</c:v>
                </c:pt>
                <c:pt idx="428">
                  <c:v>220.905</c:v>
                </c:pt>
                <c:pt idx="429">
                  <c:v>221.16800000000001</c:v>
                </c:pt>
                <c:pt idx="430">
                  <c:v>221.53399999999999</c:v>
                </c:pt>
                <c:pt idx="431">
                  <c:v>221.828</c:v>
                </c:pt>
                <c:pt idx="432">
                  <c:v>222.1</c:v>
                </c:pt>
                <c:pt idx="433">
                  <c:v>222.398</c:v>
                </c:pt>
                <c:pt idx="434">
                  <c:v>222.672</c:v>
                </c:pt>
                <c:pt idx="435">
                  <c:v>222.999</c:v>
                </c:pt>
                <c:pt idx="436">
                  <c:v>223.274</c:v>
                </c:pt>
                <c:pt idx="437">
                  <c:v>223.553</c:v>
                </c:pt>
                <c:pt idx="438">
                  <c:v>223.93100000000001</c:v>
                </c:pt>
                <c:pt idx="439">
                  <c:v>224.233</c:v>
                </c:pt>
                <c:pt idx="440">
                  <c:v>224.511</c:v>
                </c:pt>
                <c:pt idx="441">
                  <c:v>224.786</c:v>
                </c:pt>
                <c:pt idx="442">
                  <c:v>225.06399999999999</c:v>
                </c:pt>
                <c:pt idx="443">
                  <c:v>225.417</c:v>
                </c:pt>
                <c:pt idx="444">
                  <c:v>225.64500000000001</c:v>
                </c:pt>
                <c:pt idx="445">
                  <c:v>226.02</c:v>
                </c:pt>
                <c:pt idx="446">
                  <c:v>226.27099999999999</c:v>
                </c:pt>
                <c:pt idx="447">
                  <c:v>226.572</c:v>
                </c:pt>
                <c:pt idx="448">
                  <c:v>226.845</c:v>
                </c:pt>
                <c:pt idx="449">
                  <c:v>227.22</c:v>
                </c:pt>
                <c:pt idx="450">
                  <c:v>227.49299999999999</c:v>
                </c:pt>
                <c:pt idx="451">
                  <c:v>227.767</c:v>
                </c:pt>
                <c:pt idx="452">
                  <c:v>228.14</c:v>
                </c:pt>
                <c:pt idx="453">
                  <c:v>228.43700000000001</c:v>
                </c:pt>
                <c:pt idx="454">
                  <c:v>228.709</c:v>
                </c:pt>
                <c:pt idx="455">
                  <c:v>229.00700000000001</c:v>
                </c:pt>
                <c:pt idx="456">
                  <c:v>229.256</c:v>
                </c:pt>
                <c:pt idx="457">
                  <c:v>229.608</c:v>
                </c:pt>
                <c:pt idx="458">
                  <c:v>229.958</c:v>
                </c:pt>
                <c:pt idx="459">
                  <c:v>230.23</c:v>
                </c:pt>
                <c:pt idx="460">
                  <c:v>230.48</c:v>
                </c:pt>
                <c:pt idx="461">
                  <c:v>230.80500000000001</c:v>
                </c:pt>
                <c:pt idx="462">
                  <c:v>231.05699999999999</c:v>
                </c:pt>
                <c:pt idx="463">
                  <c:v>231.40700000000001</c:v>
                </c:pt>
                <c:pt idx="464">
                  <c:v>231.68299999999999</c:v>
                </c:pt>
                <c:pt idx="465">
                  <c:v>232.00800000000001</c:v>
                </c:pt>
                <c:pt idx="466">
                  <c:v>232.28100000000001</c:v>
                </c:pt>
                <c:pt idx="467">
                  <c:v>232.60300000000001</c:v>
                </c:pt>
                <c:pt idx="468">
                  <c:v>232.85</c:v>
                </c:pt>
                <c:pt idx="469">
                  <c:v>233.19399999999999</c:v>
                </c:pt>
                <c:pt idx="470">
                  <c:v>233.53800000000001</c:v>
                </c:pt>
                <c:pt idx="471">
                  <c:v>233.78299999999999</c:v>
                </c:pt>
                <c:pt idx="472">
                  <c:v>234.10300000000001</c:v>
                </c:pt>
                <c:pt idx="473">
                  <c:v>234.37299999999999</c:v>
                </c:pt>
                <c:pt idx="474">
                  <c:v>234.71299999999999</c:v>
                </c:pt>
                <c:pt idx="475">
                  <c:v>234.95699999999999</c:v>
                </c:pt>
                <c:pt idx="476">
                  <c:v>235.26900000000001</c:v>
                </c:pt>
                <c:pt idx="477">
                  <c:v>235.60599999999999</c:v>
                </c:pt>
                <c:pt idx="478">
                  <c:v>235.84299999999999</c:v>
                </c:pt>
                <c:pt idx="479">
                  <c:v>236.155</c:v>
                </c:pt>
                <c:pt idx="480">
                  <c:v>236.488</c:v>
                </c:pt>
                <c:pt idx="481">
                  <c:v>236.79900000000001</c:v>
                </c:pt>
                <c:pt idx="482">
                  <c:v>237.131</c:v>
                </c:pt>
                <c:pt idx="483">
                  <c:v>237.36799999999999</c:v>
                </c:pt>
                <c:pt idx="484">
                  <c:v>237.67500000000001</c:v>
                </c:pt>
                <c:pt idx="485">
                  <c:v>238.00399999999999</c:v>
                </c:pt>
                <c:pt idx="486">
                  <c:v>238.31200000000001</c:v>
                </c:pt>
                <c:pt idx="487">
                  <c:v>238.56899999999999</c:v>
                </c:pt>
                <c:pt idx="488">
                  <c:v>238.87299999999999</c:v>
                </c:pt>
                <c:pt idx="489">
                  <c:v>239.203</c:v>
                </c:pt>
                <c:pt idx="490">
                  <c:v>239.50800000000001</c:v>
                </c:pt>
                <c:pt idx="491">
                  <c:v>239.809</c:v>
                </c:pt>
                <c:pt idx="492">
                  <c:v>240.06700000000001</c:v>
                </c:pt>
                <c:pt idx="493">
                  <c:v>240.37100000000001</c:v>
                </c:pt>
                <c:pt idx="494">
                  <c:v>240.67500000000001</c:v>
                </c:pt>
                <c:pt idx="495">
                  <c:v>240.97900000000001</c:v>
                </c:pt>
                <c:pt idx="496">
                  <c:v>241.30500000000001</c:v>
                </c:pt>
                <c:pt idx="497">
                  <c:v>241.607</c:v>
                </c:pt>
                <c:pt idx="498">
                  <c:v>241.86099999999999</c:v>
                </c:pt>
                <c:pt idx="499">
                  <c:v>242.161</c:v>
                </c:pt>
                <c:pt idx="500">
                  <c:v>242.48</c:v>
                </c:pt>
                <c:pt idx="501">
                  <c:v>242.77799999999999</c:v>
                </c:pt>
                <c:pt idx="502">
                  <c:v>243.071</c:v>
                </c:pt>
                <c:pt idx="503">
                  <c:v>243.37</c:v>
                </c:pt>
                <c:pt idx="504">
                  <c:v>243.68899999999999</c:v>
                </c:pt>
                <c:pt idx="505">
                  <c:v>243.983</c:v>
                </c:pt>
                <c:pt idx="506">
                  <c:v>244.274</c:v>
                </c:pt>
                <c:pt idx="507">
                  <c:v>244.58500000000001</c:v>
                </c:pt>
                <c:pt idx="508">
                  <c:v>244.874</c:v>
                </c:pt>
                <c:pt idx="509">
                  <c:v>245.18600000000001</c:v>
                </c:pt>
                <c:pt idx="510">
                  <c:v>245.47499999999999</c:v>
                </c:pt>
                <c:pt idx="511">
                  <c:v>245.78299999999999</c:v>
                </c:pt>
                <c:pt idx="512">
                  <c:v>246.071</c:v>
                </c:pt>
                <c:pt idx="513">
                  <c:v>246.4</c:v>
                </c:pt>
                <c:pt idx="514">
                  <c:v>246.709</c:v>
                </c:pt>
                <c:pt idx="515">
                  <c:v>246.99799999999999</c:v>
                </c:pt>
                <c:pt idx="516">
                  <c:v>247.28299999999999</c:v>
                </c:pt>
                <c:pt idx="517">
                  <c:v>247.56800000000001</c:v>
                </c:pt>
                <c:pt idx="518">
                  <c:v>247.851</c:v>
                </c:pt>
                <c:pt idx="519">
                  <c:v>248.15799999999999</c:v>
                </c:pt>
                <c:pt idx="520">
                  <c:v>248.506</c:v>
                </c:pt>
                <c:pt idx="521">
                  <c:v>248.767</c:v>
                </c:pt>
                <c:pt idx="522">
                  <c:v>249.071</c:v>
                </c:pt>
                <c:pt idx="523">
                  <c:v>249.35300000000001</c:v>
                </c:pt>
                <c:pt idx="524">
                  <c:v>249.69900000000001</c:v>
                </c:pt>
                <c:pt idx="525">
                  <c:v>249.99799999999999</c:v>
                </c:pt>
                <c:pt idx="526">
                  <c:v>250.279</c:v>
                </c:pt>
                <c:pt idx="527">
                  <c:v>250.577</c:v>
                </c:pt>
                <c:pt idx="528">
                  <c:v>250.916</c:v>
                </c:pt>
                <c:pt idx="529">
                  <c:v>251.19300000000001</c:v>
                </c:pt>
                <c:pt idx="530">
                  <c:v>251.46899999999999</c:v>
                </c:pt>
                <c:pt idx="531">
                  <c:v>251.76400000000001</c:v>
                </c:pt>
                <c:pt idx="532">
                  <c:v>252.101</c:v>
                </c:pt>
                <c:pt idx="533">
                  <c:v>252.56299999999999</c:v>
                </c:pt>
                <c:pt idx="534">
                  <c:v>253.958</c:v>
                </c:pt>
                <c:pt idx="535">
                  <c:v>254.99199999999999</c:v>
                </c:pt>
                <c:pt idx="536">
                  <c:v>255.46899999999999</c:v>
                </c:pt>
                <c:pt idx="537">
                  <c:v>255.67500000000001</c:v>
                </c:pt>
                <c:pt idx="538">
                  <c:v>257.154</c:v>
                </c:pt>
                <c:pt idx="539">
                  <c:v>258.18799999999999</c:v>
                </c:pt>
                <c:pt idx="540">
                  <c:v>258.45</c:v>
                </c:pt>
                <c:pt idx="541">
                  <c:v>258.77</c:v>
                </c:pt>
                <c:pt idx="542">
                  <c:v>259.09100000000001</c:v>
                </c:pt>
                <c:pt idx="543">
                  <c:v>259.37200000000001</c:v>
                </c:pt>
                <c:pt idx="544">
                  <c:v>259.69</c:v>
                </c:pt>
                <c:pt idx="545">
                  <c:v>259.94900000000001</c:v>
                </c:pt>
                <c:pt idx="546">
                  <c:v>260.28800000000001</c:v>
                </c:pt>
                <c:pt idx="547">
                  <c:v>260.60500000000002</c:v>
                </c:pt>
                <c:pt idx="548">
                  <c:v>260.858</c:v>
                </c:pt>
                <c:pt idx="549">
                  <c:v>261.19099999999997</c:v>
                </c:pt>
                <c:pt idx="550">
                  <c:v>261.45800000000003</c:v>
                </c:pt>
                <c:pt idx="551">
                  <c:v>261.76</c:v>
                </c:pt>
                <c:pt idx="552">
                  <c:v>262.12799999999999</c:v>
                </c:pt>
                <c:pt idx="553">
                  <c:v>262.447</c:v>
                </c:pt>
                <c:pt idx="554">
                  <c:v>262.77199999999999</c:v>
                </c:pt>
                <c:pt idx="555">
                  <c:v>263.06599999999997</c:v>
                </c:pt>
                <c:pt idx="556">
                  <c:v>263.39100000000002</c:v>
                </c:pt>
                <c:pt idx="557">
                  <c:v>263.68700000000001</c:v>
                </c:pt>
                <c:pt idx="558">
                  <c:v>264.012</c:v>
                </c:pt>
                <c:pt idx="559">
                  <c:v>264.30500000000001</c:v>
                </c:pt>
                <c:pt idx="560">
                  <c:v>264.59800000000001</c:v>
                </c:pt>
                <c:pt idx="561">
                  <c:v>264.92200000000003</c:v>
                </c:pt>
                <c:pt idx="562">
                  <c:v>265.21600000000001</c:v>
                </c:pt>
                <c:pt idx="563">
                  <c:v>265.54000000000002</c:v>
                </c:pt>
                <c:pt idx="564">
                  <c:v>265.86200000000002</c:v>
                </c:pt>
                <c:pt idx="565">
                  <c:v>266.15699999999998</c:v>
                </c:pt>
                <c:pt idx="566">
                  <c:v>266.47899999999998</c:v>
                </c:pt>
                <c:pt idx="567">
                  <c:v>266.803</c:v>
                </c:pt>
                <c:pt idx="568">
                  <c:v>267.09899999999999</c:v>
                </c:pt>
                <c:pt idx="569">
                  <c:v>267.42</c:v>
                </c:pt>
                <c:pt idx="570">
                  <c:v>267.71199999999999</c:v>
                </c:pt>
                <c:pt idx="571">
                  <c:v>268.03300000000002</c:v>
                </c:pt>
                <c:pt idx="572">
                  <c:v>268.35399999999998</c:v>
                </c:pt>
                <c:pt idx="573">
                  <c:v>268.64999999999998</c:v>
                </c:pt>
                <c:pt idx="574">
                  <c:v>268.97500000000002</c:v>
                </c:pt>
                <c:pt idx="575">
                  <c:v>269.3</c:v>
                </c:pt>
                <c:pt idx="576">
                  <c:v>269.59699999999998</c:v>
                </c:pt>
                <c:pt idx="577">
                  <c:v>269.92399999999998</c:v>
                </c:pt>
                <c:pt idx="578">
                  <c:v>270.22199999999998</c:v>
                </c:pt>
                <c:pt idx="579">
                  <c:v>270.55599999999998</c:v>
                </c:pt>
                <c:pt idx="580">
                  <c:v>271.75099999999998</c:v>
                </c:pt>
                <c:pt idx="581">
                  <c:v>272.79599999999999</c:v>
                </c:pt>
                <c:pt idx="582">
                  <c:v>273.23</c:v>
                </c:pt>
                <c:pt idx="583">
                  <c:v>273.66199999999998</c:v>
                </c:pt>
                <c:pt idx="584">
                  <c:v>275.03300000000002</c:v>
                </c:pt>
                <c:pt idx="585">
                  <c:v>276.01499999999999</c:v>
                </c:pt>
                <c:pt idx="586">
                  <c:v>276.44499999999999</c:v>
                </c:pt>
                <c:pt idx="587">
                  <c:v>276.83800000000002</c:v>
                </c:pt>
                <c:pt idx="588">
                  <c:v>277.27600000000001</c:v>
                </c:pt>
                <c:pt idx="589">
                  <c:v>278.46100000000001</c:v>
                </c:pt>
                <c:pt idx="590">
                  <c:v>279.49799999999999</c:v>
                </c:pt>
                <c:pt idx="591">
                  <c:v>279.798</c:v>
                </c:pt>
                <c:pt idx="592">
                  <c:v>280.08300000000003</c:v>
                </c:pt>
                <c:pt idx="593">
                  <c:v>280.411</c:v>
                </c:pt>
                <c:pt idx="594">
                  <c:v>280.66500000000002</c:v>
                </c:pt>
                <c:pt idx="595">
                  <c:v>280.99200000000002</c:v>
                </c:pt>
                <c:pt idx="596">
                  <c:v>281.30599999999998</c:v>
                </c:pt>
                <c:pt idx="597">
                  <c:v>281.58600000000001</c:v>
                </c:pt>
                <c:pt idx="598">
                  <c:v>282.13099999999997</c:v>
                </c:pt>
                <c:pt idx="599">
                  <c:v>282.35000000000002</c:v>
                </c:pt>
                <c:pt idx="600">
                  <c:v>282.56599999999997</c:v>
                </c:pt>
                <c:pt idx="601">
                  <c:v>284.14400000000001</c:v>
                </c:pt>
                <c:pt idx="602">
                  <c:v>285.04300000000001</c:v>
                </c:pt>
                <c:pt idx="603">
                  <c:v>285.38799999999998</c:v>
                </c:pt>
                <c:pt idx="604">
                  <c:v>285.70999999999998</c:v>
                </c:pt>
                <c:pt idx="605">
                  <c:v>285.988</c:v>
                </c:pt>
                <c:pt idx="606">
                  <c:v>286.31</c:v>
                </c:pt>
                <c:pt idx="607">
                  <c:v>287.90899999999999</c:v>
                </c:pt>
                <c:pt idx="608">
                  <c:v>288.87200000000001</c:v>
                </c:pt>
                <c:pt idx="609">
                  <c:v>289.20100000000002</c:v>
                </c:pt>
                <c:pt idx="610">
                  <c:v>289.48599999999999</c:v>
                </c:pt>
                <c:pt idx="611">
                  <c:v>289.81799999999998</c:v>
                </c:pt>
                <c:pt idx="612">
                  <c:v>290.10399999999998</c:v>
                </c:pt>
                <c:pt idx="613">
                  <c:v>290.36500000000001</c:v>
                </c:pt>
                <c:pt idx="614">
                  <c:v>290.65499999999997</c:v>
                </c:pt>
                <c:pt idx="615">
                  <c:v>290.99200000000002</c:v>
                </c:pt>
                <c:pt idx="616">
                  <c:v>291.28100000000001</c:v>
                </c:pt>
                <c:pt idx="617">
                  <c:v>291.59699999999998</c:v>
                </c:pt>
                <c:pt idx="618">
                  <c:v>291.91199999999998</c:v>
                </c:pt>
                <c:pt idx="619">
                  <c:v>292.178</c:v>
                </c:pt>
                <c:pt idx="620">
                  <c:v>292.47000000000003</c:v>
                </c:pt>
                <c:pt idx="621">
                  <c:v>292.81400000000002</c:v>
                </c:pt>
                <c:pt idx="622">
                  <c:v>293.10700000000003</c:v>
                </c:pt>
                <c:pt idx="623">
                  <c:v>293.37799999999999</c:v>
                </c:pt>
                <c:pt idx="624">
                  <c:v>293.67200000000003</c:v>
                </c:pt>
                <c:pt idx="625">
                  <c:v>294.01600000000002</c:v>
                </c:pt>
                <c:pt idx="626">
                  <c:v>294.31299999999999</c:v>
                </c:pt>
                <c:pt idx="627">
                  <c:v>294.58300000000003</c:v>
                </c:pt>
                <c:pt idx="628">
                  <c:v>294.87900000000002</c:v>
                </c:pt>
                <c:pt idx="629">
                  <c:v>295.17700000000002</c:v>
                </c:pt>
                <c:pt idx="630">
                  <c:v>295.45</c:v>
                </c:pt>
                <c:pt idx="631">
                  <c:v>295.82100000000003</c:v>
                </c:pt>
                <c:pt idx="632">
                  <c:v>296.09199999999998</c:v>
                </c:pt>
                <c:pt idx="633">
                  <c:v>296.36599999999999</c:v>
                </c:pt>
                <c:pt idx="634">
                  <c:v>296.66399999999999</c:v>
                </c:pt>
                <c:pt idx="635">
                  <c:v>297.01299999999998</c:v>
                </c:pt>
                <c:pt idx="636">
                  <c:v>297.31200000000001</c:v>
                </c:pt>
                <c:pt idx="637">
                  <c:v>297.61099999999999</c:v>
                </c:pt>
                <c:pt idx="638">
                  <c:v>297.88400000000001</c:v>
                </c:pt>
                <c:pt idx="639">
                  <c:v>298.18400000000003</c:v>
                </c:pt>
                <c:pt idx="640">
                  <c:v>298.45800000000003</c:v>
                </c:pt>
                <c:pt idx="641">
                  <c:v>298.80500000000001</c:v>
                </c:pt>
                <c:pt idx="642">
                  <c:v>299.101</c:v>
                </c:pt>
                <c:pt idx="643">
                  <c:v>299.399</c:v>
                </c:pt>
                <c:pt idx="644">
                  <c:v>299.67200000000003</c:v>
                </c:pt>
                <c:pt idx="645">
                  <c:v>299.96899999999999</c:v>
                </c:pt>
                <c:pt idx="646">
                  <c:v>300.245</c:v>
                </c:pt>
                <c:pt idx="647">
                  <c:v>300.59399999999999</c:v>
                </c:pt>
                <c:pt idx="648">
                  <c:v>300.892</c:v>
                </c:pt>
                <c:pt idx="649">
                  <c:v>301.16699999999997</c:v>
                </c:pt>
                <c:pt idx="650">
                  <c:v>301.46800000000002</c:v>
                </c:pt>
                <c:pt idx="651">
                  <c:v>301.81799999999998</c:v>
                </c:pt>
                <c:pt idx="652">
                  <c:v>302.11900000000003</c:v>
                </c:pt>
                <c:pt idx="653">
                  <c:v>302.39400000000001</c:v>
                </c:pt>
                <c:pt idx="654">
                  <c:v>302.69499999999999</c:v>
                </c:pt>
                <c:pt idx="655">
                  <c:v>302.99599999999998</c:v>
                </c:pt>
                <c:pt idx="656">
                  <c:v>303.27100000000002</c:v>
                </c:pt>
                <c:pt idx="657">
                  <c:v>303.57100000000003</c:v>
                </c:pt>
                <c:pt idx="658">
                  <c:v>303.84699999999998</c:v>
                </c:pt>
                <c:pt idx="659">
                  <c:v>304.14699999999999</c:v>
                </c:pt>
                <c:pt idx="660">
                  <c:v>304.524</c:v>
                </c:pt>
                <c:pt idx="661">
                  <c:v>304.8</c:v>
                </c:pt>
                <c:pt idx="662">
                  <c:v>305.07400000000001</c:v>
                </c:pt>
                <c:pt idx="663">
                  <c:v>305.375</c:v>
                </c:pt>
                <c:pt idx="664">
                  <c:v>305.67500000000001</c:v>
                </c:pt>
                <c:pt idx="665">
                  <c:v>305.97500000000002</c:v>
                </c:pt>
                <c:pt idx="666">
                  <c:v>306.25</c:v>
                </c:pt>
                <c:pt idx="667">
                  <c:v>306.55200000000002</c:v>
                </c:pt>
                <c:pt idx="668">
                  <c:v>306.92700000000002</c:v>
                </c:pt>
                <c:pt idx="669">
                  <c:v>307.202</c:v>
                </c:pt>
                <c:pt idx="670">
                  <c:v>307.50299999999999</c:v>
                </c:pt>
                <c:pt idx="671">
                  <c:v>307.77800000000002</c:v>
                </c:pt>
                <c:pt idx="672">
                  <c:v>308.08</c:v>
                </c:pt>
                <c:pt idx="673">
                  <c:v>308.35399999999998</c:v>
                </c:pt>
                <c:pt idx="674">
                  <c:v>308.72899999999998</c:v>
                </c:pt>
                <c:pt idx="675">
                  <c:v>309.00400000000002</c:v>
                </c:pt>
                <c:pt idx="676">
                  <c:v>309.30399999999997</c:v>
                </c:pt>
                <c:pt idx="677">
                  <c:v>309.80500000000001</c:v>
                </c:pt>
                <c:pt idx="678">
                  <c:v>310.02999999999997</c:v>
                </c:pt>
                <c:pt idx="679">
                  <c:v>311.50799999999998</c:v>
                </c:pt>
                <c:pt idx="680">
                  <c:v>312.483</c:v>
                </c:pt>
                <c:pt idx="681">
                  <c:v>313.00799999999998</c:v>
                </c:pt>
                <c:pt idx="682">
                  <c:v>313.23399999999998</c:v>
                </c:pt>
                <c:pt idx="683">
                  <c:v>314.68299999999999</c:v>
                </c:pt>
                <c:pt idx="684">
                  <c:v>315.68400000000003</c:v>
                </c:pt>
                <c:pt idx="685">
                  <c:v>315.983</c:v>
                </c:pt>
                <c:pt idx="686">
                  <c:v>316.25700000000001</c:v>
                </c:pt>
                <c:pt idx="687">
                  <c:v>316.63299999999998</c:v>
                </c:pt>
                <c:pt idx="688">
                  <c:v>316.90800000000002</c:v>
                </c:pt>
                <c:pt idx="689">
                  <c:v>317.20800000000003</c:v>
                </c:pt>
                <c:pt idx="690">
                  <c:v>317.53300000000002</c:v>
                </c:pt>
                <c:pt idx="691">
                  <c:v>317.80799999999999</c:v>
                </c:pt>
                <c:pt idx="692">
                  <c:v>318.108</c:v>
                </c:pt>
                <c:pt idx="693">
                  <c:v>318.40800000000002</c:v>
                </c:pt>
                <c:pt idx="694">
                  <c:v>318.68299999999999</c:v>
                </c:pt>
                <c:pt idx="695">
                  <c:v>318.983</c:v>
                </c:pt>
                <c:pt idx="696">
                  <c:v>319.28199999999998</c:v>
                </c:pt>
                <c:pt idx="697">
                  <c:v>319.55700000000002</c:v>
                </c:pt>
                <c:pt idx="698">
                  <c:v>319.93299999999999</c:v>
                </c:pt>
                <c:pt idx="699">
                  <c:v>320.20600000000002</c:v>
                </c:pt>
                <c:pt idx="700">
                  <c:v>320.50400000000002</c:v>
                </c:pt>
                <c:pt idx="701">
                  <c:v>320.77699999999999</c:v>
                </c:pt>
                <c:pt idx="702">
                  <c:v>321.07600000000002</c:v>
                </c:pt>
                <c:pt idx="703">
                  <c:v>321.37400000000002</c:v>
                </c:pt>
                <c:pt idx="704">
                  <c:v>321.64800000000002</c:v>
                </c:pt>
                <c:pt idx="705">
                  <c:v>322.197</c:v>
                </c:pt>
                <c:pt idx="706">
                  <c:v>322.42099999999999</c:v>
                </c:pt>
                <c:pt idx="707">
                  <c:v>324.09800000000001</c:v>
                </c:pt>
                <c:pt idx="708">
                  <c:v>326.14999999999998</c:v>
                </c:pt>
                <c:pt idx="709">
                  <c:v>327.15100000000001</c:v>
                </c:pt>
                <c:pt idx="710">
                  <c:v>327.45100000000002</c:v>
                </c:pt>
                <c:pt idx="711">
                  <c:v>327.75</c:v>
                </c:pt>
                <c:pt idx="712">
                  <c:v>328.12700000000001</c:v>
                </c:pt>
                <c:pt idx="713">
                  <c:v>328.40199999999999</c:v>
                </c:pt>
                <c:pt idx="714">
                  <c:v>328.72699999999998</c:v>
                </c:pt>
                <c:pt idx="715">
                  <c:v>329.00099999999998</c:v>
                </c:pt>
                <c:pt idx="716">
                  <c:v>329.30200000000002</c:v>
                </c:pt>
                <c:pt idx="717">
                  <c:v>329.60199999999998</c:v>
                </c:pt>
                <c:pt idx="718">
                  <c:v>329.87799999999999</c:v>
                </c:pt>
                <c:pt idx="719">
                  <c:v>330.20400000000001</c:v>
                </c:pt>
                <c:pt idx="720">
                  <c:v>330.48</c:v>
                </c:pt>
                <c:pt idx="721">
                  <c:v>330.78100000000001</c:v>
                </c:pt>
                <c:pt idx="722">
                  <c:v>331.10599999999999</c:v>
                </c:pt>
                <c:pt idx="723">
                  <c:v>331.40699999999998</c:v>
                </c:pt>
                <c:pt idx="724">
                  <c:v>331.70699999999999</c:v>
                </c:pt>
                <c:pt idx="725">
                  <c:v>332.00799999999998</c:v>
                </c:pt>
                <c:pt idx="726">
                  <c:v>332.25599999999997</c:v>
                </c:pt>
                <c:pt idx="727">
                  <c:v>332.58199999999999</c:v>
                </c:pt>
                <c:pt idx="728">
                  <c:v>332.88099999999997</c:v>
                </c:pt>
                <c:pt idx="729">
                  <c:v>333.15600000000001</c:v>
                </c:pt>
                <c:pt idx="730">
                  <c:v>333.53300000000002</c:v>
                </c:pt>
                <c:pt idx="731">
                  <c:v>333.75799999999998</c:v>
                </c:pt>
                <c:pt idx="732">
                  <c:v>334.05700000000002</c:v>
                </c:pt>
                <c:pt idx="733">
                  <c:v>334.35700000000003</c:v>
                </c:pt>
                <c:pt idx="734">
                  <c:v>334.65699999999998</c:v>
                </c:pt>
                <c:pt idx="735">
                  <c:v>335.00799999999998</c:v>
                </c:pt>
                <c:pt idx="736">
                  <c:v>335.33100000000002</c:v>
                </c:pt>
                <c:pt idx="737">
                  <c:v>335.63299999999998</c:v>
                </c:pt>
                <c:pt idx="738">
                  <c:v>335.85700000000003</c:v>
                </c:pt>
                <c:pt idx="739">
                  <c:v>336.23099999999999</c:v>
                </c:pt>
                <c:pt idx="740">
                  <c:v>336.45800000000003</c:v>
                </c:pt>
                <c:pt idx="741">
                  <c:v>336.75700000000001</c:v>
                </c:pt>
                <c:pt idx="742">
                  <c:v>337.05799999999999</c:v>
                </c:pt>
                <c:pt idx="743">
                  <c:v>337.40800000000002</c:v>
                </c:pt>
                <c:pt idx="744">
                  <c:v>337.70699999999999</c:v>
                </c:pt>
                <c:pt idx="745">
                  <c:v>338.00799999999998</c:v>
                </c:pt>
                <c:pt idx="746">
                  <c:v>338.30700000000002</c:v>
                </c:pt>
                <c:pt idx="747">
                  <c:v>338.58199999999999</c:v>
                </c:pt>
                <c:pt idx="748">
                  <c:v>338.88299999999998</c:v>
                </c:pt>
                <c:pt idx="749">
                  <c:v>339.18299999999999</c:v>
                </c:pt>
                <c:pt idx="750">
                  <c:v>339.483</c:v>
                </c:pt>
                <c:pt idx="751">
                  <c:v>339.75799999999998</c:v>
                </c:pt>
                <c:pt idx="752">
                  <c:v>340.05900000000003</c:v>
                </c:pt>
                <c:pt idx="753">
                  <c:v>340.35899999999998</c:v>
                </c:pt>
                <c:pt idx="754">
                  <c:v>340.68200000000002</c:v>
                </c:pt>
                <c:pt idx="755">
                  <c:v>340.98399999999998</c:v>
                </c:pt>
                <c:pt idx="756">
                  <c:v>341.26</c:v>
                </c:pt>
                <c:pt idx="757">
                  <c:v>341.63299999999998</c:v>
                </c:pt>
                <c:pt idx="758">
                  <c:v>341.88400000000001</c:v>
                </c:pt>
                <c:pt idx="759">
                  <c:v>342.18400000000003</c:v>
                </c:pt>
                <c:pt idx="760">
                  <c:v>342.48500000000001</c:v>
                </c:pt>
                <c:pt idx="761">
                  <c:v>342.76</c:v>
                </c:pt>
                <c:pt idx="762">
                  <c:v>343.06099999999998</c:v>
                </c:pt>
                <c:pt idx="763">
                  <c:v>343.36099999999999</c:v>
                </c:pt>
                <c:pt idx="764">
                  <c:v>343.73599999999999</c:v>
                </c:pt>
                <c:pt idx="765">
                  <c:v>344.01100000000002</c:v>
                </c:pt>
                <c:pt idx="766">
                  <c:v>344.31099999999998</c:v>
                </c:pt>
                <c:pt idx="767">
                  <c:v>344.61099999999999</c:v>
                </c:pt>
                <c:pt idx="768">
                  <c:v>344.91</c:v>
                </c:pt>
                <c:pt idx="769">
                  <c:v>345.21199999999999</c:v>
                </c:pt>
                <c:pt idx="770">
                  <c:v>345.512</c:v>
                </c:pt>
                <c:pt idx="771">
                  <c:v>345.786</c:v>
                </c:pt>
                <c:pt idx="772">
                  <c:v>346.08600000000001</c:v>
                </c:pt>
                <c:pt idx="773">
                  <c:v>346.38400000000001</c:v>
                </c:pt>
                <c:pt idx="774">
                  <c:v>346.68299999999999</c:v>
                </c:pt>
                <c:pt idx="775">
                  <c:v>346.98</c:v>
                </c:pt>
                <c:pt idx="776">
                  <c:v>347.255</c:v>
                </c:pt>
                <c:pt idx="777">
                  <c:v>347.55599999999998</c:v>
                </c:pt>
                <c:pt idx="778">
                  <c:v>347.90300000000002</c:v>
                </c:pt>
                <c:pt idx="779">
                  <c:v>348.20499999999998</c:v>
                </c:pt>
                <c:pt idx="780">
                  <c:v>348.50400000000002</c:v>
                </c:pt>
                <c:pt idx="781">
                  <c:v>348.779</c:v>
                </c:pt>
                <c:pt idx="782">
                  <c:v>349.08</c:v>
                </c:pt>
                <c:pt idx="783">
                  <c:v>349.38099999999997</c:v>
                </c:pt>
                <c:pt idx="784">
                  <c:v>349.68200000000002</c:v>
                </c:pt>
                <c:pt idx="785">
                  <c:v>349.983</c:v>
                </c:pt>
                <c:pt idx="786">
                  <c:v>350.28399999999999</c:v>
                </c:pt>
                <c:pt idx="787">
                  <c:v>350.58300000000003</c:v>
                </c:pt>
                <c:pt idx="788">
                  <c:v>350.86099999999999</c:v>
                </c:pt>
                <c:pt idx="789">
                  <c:v>351.15899999999999</c:v>
                </c:pt>
                <c:pt idx="790">
                  <c:v>351.53500000000003</c:v>
                </c:pt>
                <c:pt idx="791">
                  <c:v>351.81099999999998</c:v>
                </c:pt>
                <c:pt idx="792">
                  <c:v>352.08600000000001</c:v>
                </c:pt>
                <c:pt idx="793">
                  <c:v>352.41199999999998</c:v>
                </c:pt>
                <c:pt idx="794">
                  <c:v>352.71199999999999</c:v>
                </c:pt>
                <c:pt idx="795">
                  <c:v>353.012</c:v>
                </c:pt>
                <c:pt idx="796">
                  <c:v>353.31299999999999</c:v>
                </c:pt>
                <c:pt idx="797">
                  <c:v>353.613</c:v>
                </c:pt>
                <c:pt idx="798">
                  <c:v>353.91199999999998</c:v>
                </c:pt>
                <c:pt idx="799">
                  <c:v>354.18599999999998</c:v>
                </c:pt>
                <c:pt idx="800">
                  <c:v>354.48599999999999</c:v>
                </c:pt>
                <c:pt idx="801">
                  <c:v>354.78699999999998</c:v>
                </c:pt>
                <c:pt idx="802">
                  <c:v>355.06099999999998</c:v>
                </c:pt>
                <c:pt idx="803">
                  <c:v>355.36099999999999</c:v>
                </c:pt>
                <c:pt idx="804">
                  <c:v>355.68599999999998</c:v>
                </c:pt>
                <c:pt idx="805">
                  <c:v>355.96100000000001</c:v>
                </c:pt>
                <c:pt idx="806">
                  <c:v>356.25900000000001</c:v>
                </c:pt>
                <c:pt idx="807">
                  <c:v>356.60899999999998</c:v>
                </c:pt>
                <c:pt idx="808">
                  <c:v>356.90800000000002</c:v>
                </c:pt>
                <c:pt idx="809">
                  <c:v>357.209</c:v>
                </c:pt>
                <c:pt idx="810">
                  <c:v>357.50900000000001</c:v>
                </c:pt>
                <c:pt idx="811">
                  <c:v>357.80799999999999</c:v>
                </c:pt>
                <c:pt idx="812">
                  <c:v>358.108</c:v>
                </c:pt>
                <c:pt idx="813">
                  <c:v>358.40899999999999</c:v>
                </c:pt>
                <c:pt idx="814">
                  <c:v>358.68299999999999</c:v>
                </c:pt>
                <c:pt idx="815">
                  <c:v>358.983</c:v>
                </c:pt>
                <c:pt idx="816">
                  <c:v>359.28199999999998</c:v>
                </c:pt>
                <c:pt idx="817">
                  <c:v>359.58199999999999</c:v>
                </c:pt>
                <c:pt idx="818">
                  <c:v>359.88200000000001</c:v>
                </c:pt>
                <c:pt idx="819">
                  <c:v>360.15800000000002</c:v>
                </c:pt>
                <c:pt idx="820">
                  <c:v>360.45699999999999</c:v>
                </c:pt>
                <c:pt idx="821">
                  <c:v>360.75700000000001</c:v>
                </c:pt>
                <c:pt idx="822">
                  <c:v>361.13200000000001</c:v>
                </c:pt>
                <c:pt idx="823">
                  <c:v>361.40699999999998</c:v>
                </c:pt>
                <c:pt idx="824">
                  <c:v>361.70400000000001</c:v>
                </c:pt>
                <c:pt idx="825">
                  <c:v>362.005</c:v>
                </c:pt>
                <c:pt idx="826">
                  <c:v>362.28</c:v>
                </c:pt>
                <c:pt idx="827">
                  <c:v>362.57900000000001</c:v>
                </c:pt>
                <c:pt idx="828">
                  <c:v>362.87799999999999</c:v>
                </c:pt>
                <c:pt idx="829">
                  <c:v>363.178</c:v>
                </c:pt>
                <c:pt idx="830">
                  <c:v>363.47899999999998</c:v>
                </c:pt>
                <c:pt idx="831">
                  <c:v>363.77800000000002</c:v>
                </c:pt>
                <c:pt idx="832">
                  <c:v>364.053</c:v>
                </c:pt>
                <c:pt idx="833">
                  <c:v>364.35300000000001</c:v>
                </c:pt>
                <c:pt idx="834">
                  <c:v>364.72699999999998</c:v>
                </c:pt>
                <c:pt idx="835">
                  <c:v>365.02699999999999</c:v>
                </c:pt>
                <c:pt idx="836">
                  <c:v>365.303</c:v>
                </c:pt>
                <c:pt idx="837">
                  <c:v>365.60300000000001</c:v>
                </c:pt>
                <c:pt idx="838">
                  <c:v>365.92899999999997</c:v>
                </c:pt>
                <c:pt idx="839">
                  <c:v>366.22699999999998</c:v>
                </c:pt>
                <c:pt idx="840">
                  <c:v>366.50299999999999</c:v>
                </c:pt>
                <c:pt idx="841">
                  <c:v>366.803</c:v>
                </c:pt>
                <c:pt idx="842">
                  <c:v>367.10199999999998</c:v>
                </c:pt>
                <c:pt idx="843">
                  <c:v>367.37799999999999</c:v>
                </c:pt>
                <c:pt idx="844">
                  <c:v>367.678</c:v>
                </c:pt>
                <c:pt idx="845">
                  <c:v>367.97699999999998</c:v>
                </c:pt>
                <c:pt idx="846">
                  <c:v>368.27699999999999</c:v>
                </c:pt>
                <c:pt idx="847">
                  <c:v>368.553</c:v>
                </c:pt>
                <c:pt idx="848">
                  <c:v>368.85399999999998</c:v>
                </c:pt>
                <c:pt idx="849">
                  <c:v>369.154</c:v>
                </c:pt>
                <c:pt idx="850">
                  <c:v>369.52800000000002</c:v>
                </c:pt>
                <c:pt idx="851">
                  <c:v>369.827</c:v>
                </c:pt>
                <c:pt idx="852">
                  <c:v>370.10300000000001</c:v>
                </c:pt>
                <c:pt idx="853">
                  <c:v>370.40300000000002</c:v>
                </c:pt>
                <c:pt idx="854">
                  <c:v>370.702</c:v>
                </c:pt>
                <c:pt idx="855">
                  <c:v>371.00200000000001</c:v>
                </c:pt>
                <c:pt idx="856">
                  <c:v>371.303</c:v>
                </c:pt>
                <c:pt idx="857">
                  <c:v>371.57799999999997</c:v>
                </c:pt>
                <c:pt idx="858">
                  <c:v>371.87799999999999</c:v>
                </c:pt>
                <c:pt idx="859">
                  <c:v>372.178</c:v>
                </c:pt>
                <c:pt idx="860">
                  <c:v>372.45400000000001</c:v>
                </c:pt>
                <c:pt idx="861">
                  <c:v>372.82900000000001</c:v>
                </c:pt>
                <c:pt idx="862">
                  <c:v>373.05200000000002</c:v>
                </c:pt>
                <c:pt idx="863">
                  <c:v>373.35300000000001</c:v>
                </c:pt>
                <c:pt idx="864">
                  <c:v>373.65300000000002</c:v>
                </c:pt>
                <c:pt idx="865">
                  <c:v>373.95299999999997</c:v>
                </c:pt>
                <c:pt idx="866">
                  <c:v>374.25400000000002</c:v>
                </c:pt>
                <c:pt idx="867">
                  <c:v>374.62799999999999</c:v>
                </c:pt>
                <c:pt idx="868">
                  <c:v>374.92899999999997</c:v>
                </c:pt>
                <c:pt idx="869">
                  <c:v>375.20299999999997</c:v>
                </c:pt>
                <c:pt idx="870">
                  <c:v>375.50200000000001</c:v>
                </c:pt>
                <c:pt idx="871">
                  <c:v>375.80399999999997</c:v>
                </c:pt>
                <c:pt idx="872">
                  <c:v>376.10399999999998</c:v>
                </c:pt>
                <c:pt idx="873">
                  <c:v>376.40499999999997</c:v>
                </c:pt>
                <c:pt idx="874">
                  <c:v>376.70299999999997</c:v>
                </c:pt>
                <c:pt idx="875">
                  <c:v>377.00400000000002</c:v>
                </c:pt>
                <c:pt idx="876">
                  <c:v>377.303</c:v>
                </c:pt>
                <c:pt idx="877">
                  <c:v>377.60399999999998</c:v>
                </c:pt>
                <c:pt idx="878">
                  <c:v>377.90300000000002</c:v>
                </c:pt>
                <c:pt idx="879">
                  <c:v>378.20400000000001</c:v>
                </c:pt>
                <c:pt idx="880">
                  <c:v>378.52800000000002</c:v>
                </c:pt>
                <c:pt idx="881">
                  <c:v>378.82900000000001</c:v>
                </c:pt>
                <c:pt idx="882">
                  <c:v>379.10300000000001</c:v>
                </c:pt>
                <c:pt idx="883">
                  <c:v>379.404</c:v>
                </c:pt>
                <c:pt idx="884">
                  <c:v>379.68</c:v>
                </c:pt>
                <c:pt idx="885">
                  <c:v>380.00400000000002</c:v>
                </c:pt>
                <c:pt idx="886">
                  <c:v>380.28</c:v>
                </c:pt>
                <c:pt idx="887">
                  <c:v>380.58</c:v>
                </c:pt>
                <c:pt idx="888">
                  <c:v>380.88</c:v>
                </c:pt>
                <c:pt idx="889">
                  <c:v>381.17899999999997</c:v>
                </c:pt>
                <c:pt idx="890">
                  <c:v>381.48</c:v>
                </c:pt>
                <c:pt idx="891">
                  <c:v>381.779</c:v>
                </c:pt>
                <c:pt idx="892">
                  <c:v>382.08</c:v>
                </c:pt>
                <c:pt idx="893">
                  <c:v>382.38099999999997</c:v>
                </c:pt>
                <c:pt idx="894">
                  <c:v>382.67899999999997</c:v>
                </c:pt>
                <c:pt idx="895">
                  <c:v>382.97899999999998</c:v>
                </c:pt>
                <c:pt idx="896">
                  <c:v>383.28100000000001</c:v>
                </c:pt>
                <c:pt idx="897">
                  <c:v>383.58100000000002</c:v>
                </c:pt>
                <c:pt idx="898">
                  <c:v>383.88200000000001</c:v>
                </c:pt>
                <c:pt idx="899">
                  <c:v>384.18099999999998</c:v>
                </c:pt>
                <c:pt idx="900">
                  <c:v>384.48099999999999</c:v>
                </c:pt>
                <c:pt idx="901">
                  <c:v>384.75599999999997</c:v>
                </c:pt>
                <c:pt idx="902">
                  <c:v>385.05500000000001</c:v>
                </c:pt>
                <c:pt idx="903">
                  <c:v>385.35500000000002</c:v>
                </c:pt>
                <c:pt idx="904">
                  <c:v>385.65499999999997</c:v>
                </c:pt>
                <c:pt idx="905">
                  <c:v>385.95400000000001</c:v>
                </c:pt>
                <c:pt idx="906">
                  <c:v>386.27699999999999</c:v>
                </c:pt>
                <c:pt idx="907">
                  <c:v>386.57900000000001</c:v>
                </c:pt>
                <c:pt idx="908">
                  <c:v>386.87900000000002</c:v>
                </c:pt>
                <c:pt idx="909">
                  <c:v>387.17899999999997</c:v>
                </c:pt>
                <c:pt idx="910">
                  <c:v>387.47899999999998</c:v>
                </c:pt>
                <c:pt idx="911">
                  <c:v>387.755</c:v>
                </c:pt>
                <c:pt idx="912">
                  <c:v>388.05399999999997</c:v>
                </c:pt>
                <c:pt idx="913">
                  <c:v>388.35399999999998</c:v>
                </c:pt>
                <c:pt idx="914">
                  <c:v>388.65600000000001</c:v>
                </c:pt>
                <c:pt idx="915">
                  <c:v>388.95400000000001</c:v>
                </c:pt>
                <c:pt idx="916">
                  <c:v>389.25400000000002</c:v>
                </c:pt>
                <c:pt idx="917">
                  <c:v>389.55399999999997</c:v>
                </c:pt>
                <c:pt idx="918">
                  <c:v>389.85300000000001</c:v>
                </c:pt>
                <c:pt idx="919">
                  <c:v>390.15100000000001</c:v>
                </c:pt>
                <c:pt idx="920">
                  <c:v>390.44799999999998</c:v>
                </c:pt>
                <c:pt idx="921">
                  <c:v>390.745</c:v>
                </c:pt>
                <c:pt idx="922">
                  <c:v>391.04300000000001</c:v>
                </c:pt>
                <c:pt idx="923">
                  <c:v>391.34300000000002</c:v>
                </c:pt>
                <c:pt idx="924">
                  <c:v>391.71600000000001</c:v>
                </c:pt>
                <c:pt idx="925">
                  <c:v>392.01600000000002</c:v>
                </c:pt>
                <c:pt idx="926">
                  <c:v>392.31599999999997</c:v>
                </c:pt>
                <c:pt idx="927">
                  <c:v>392.61500000000001</c:v>
                </c:pt>
                <c:pt idx="928">
                  <c:v>392.86700000000002</c:v>
                </c:pt>
                <c:pt idx="929">
                  <c:v>393.16699999999997</c:v>
                </c:pt>
                <c:pt idx="930">
                  <c:v>393.46699999999998</c:v>
                </c:pt>
                <c:pt idx="931">
                  <c:v>393.76799999999997</c:v>
                </c:pt>
                <c:pt idx="932">
                  <c:v>394.09300000000002</c:v>
                </c:pt>
                <c:pt idx="933">
                  <c:v>394.36700000000002</c:v>
                </c:pt>
                <c:pt idx="934">
                  <c:v>394.69200000000001</c:v>
                </c:pt>
                <c:pt idx="935">
                  <c:v>394.96800000000002</c:v>
                </c:pt>
                <c:pt idx="936">
                  <c:v>395.26900000000001</c:v>
                </c:pt>
                <c:pt idx="937">
                  <c:v>395.56900000000002</c:v>
                </c:pt>
                <c:pt idx="938">
                  <c:v>395.86900000000003</c:v>
                </c:pt>
                <c:pt idx="939">
                  <c:v>396.16899999999998</c:v>
                </c:pt>
                <c:pt idx="940">
                  <c:v>396.49299999999999</c:v>
                </c:pt>
                <c:pt idx="941">
                  <c:v>396.79500000000002</c:v>
                </c:pt>
                <c:pt idx="942">
                  <c:v>397.07100000000003</c:v>
                </c:pt>
                <c:pt idx="943">
                  <c:v>397.37200000000001</c:v>
                </c:pt>
                <c:pt idx="944">
                  <c:v>397.67200000000003</c:v>
                </c:pt>
                <c:pt idx="945">
                  <c:v>397.97199999999998</c:v>
                </c:pt>
                <c:pt idx="946">
                  <c:v>398.27199999999999</c:v>
                </c:pt>
                <c:pt idx="947">
                  <c:v>398.57299999999998</c:v>
                </c:pt>
                <c:pt idx="948">
                  <c:v>398.87099999999998</c:v>
                </c:pt>
                <c:pt idx="949">
                  <c:v>399.17200000000003</c:v>
                </c:pt>
                <c:pt idx="950">
                  <c:v>399.49799999999999</c:v>
                </c:pt>
                <c:pt idx="951">
                  <c:v>399.79899999999998</c:v>
                </c:pt>
                <c:pt idx="952">
                  <c:v>400.09899999999999</c:v>
                </c:pt>
                <c:pt idx="953">
                  <c:v>400.399</c:v>
                </c:pt>
                <c:pt idx="954">
                  <c:v>400.69799999999998</c:v>
                </c:pt>
                <c:pt idx="955">
                  <c:v>401</c:v>
                </c:pt>
                <c:pt idx="956">
                  <c:v>401.3</c:v>
                </c:pt>
                <c:pt idx="957">
                  <c:v>401.625</c:v>
                </c:pt>
                <c:pt idx="958">
                  <c:v>401.851</c:v>
                </c:pt>
                <c:pt idx="959">
                  <c:v>402.17500000000001</c:v>
                </c:pt>
                <c:pt idx="960">
                  <c:v>402.47500000000002</c:v>
                </c:pt>
                <c:pt idx="961">
                  <c:v>402.77499999999998</c:v>
                </c:pt>
                <c:pt idx="962">
                  <c:v>403.07499999999999</c:v>
                </c:pt>
                <c:pt idx="963">
                  <c:v>403.375</c:v>
                </c:pt>
                <c:pt idx="964">
                  <c:v>403.67500000000001</c:v>
                </c:pt>
                <c:pt idx="965">
                  <c:v>403.97300000000001</c:v>
                </c:pt>
                <c:pt idx="966">
                  <c:v>404.27499999999998</c:v>
                </c:pt>
                <c:pt idx="967">
                  <c:v>404.57600000000002</c:v>
                </c:pt>
                <c:pt idx="968">
                  <c:v>404.87900000000002</c:v>
                </c:pt>
                <c:pt idx="969">
                  <c:v>405.20299999999997</c:v>
                </c:pt>
                <c:pt idx="970">
                  <c:v>405.47800000000001</c:v>
                </c:pt>
                <c:pt idx="971">
                  <c:v>405.80399999999997</c:v>
                </c:pt>
                <c:pt idx="972">
                  <c:v>406.07799999999997</c:v>
                </c:pt>
                <c:pt idx="973">
                  <c:v>406.40300000000002</c:v>
                </c:pt>
                <c:pt idx="974">
                  <c:v>406.70400000000001</c:v>
                </c:pt>
                <c:pt idx="975">
                  <c:v>407.00200000000001</c:v>
                </c:pt>
                <c:pt idx="976">
                  <c:v>407.303</c:v>
                </c:pt>
                <c:pt idx="977">
                  <c:v>407.60199999999998</c:v>
                </c:pt>
                <c:pt idx="978">
                  <c:v>407.928</c:v>
                </c:pt>
                <c:pt idx="979">
                  <c:v>408.22699999999998</c:v>
                </c:pt>
                <c:pt idx="980">
                  <c:v>408.52699999999999</c:v>
                </c:pt>
                <c:pt idx="981">
                  <c:v>408.75099999999998</c:v>
                </c:pt>
                <c:pt idx="982">
                  <c:v>409.05</c:v>
                </c:pt>
                <c:pt idx="983">
                  <c:v>409.37599999999998</c:v>
                </c:pt>
                <c:pt idx="984">
                  <c:v>409.67599999999999</c:v>
                </c:pt>
                <c:pt idx="985">
                  <c:v>409.976</c:v>
                </c:pt>
                <c:pt idx="986">
                  <c:v>410.27600000000001</c:v>
                </c:pt>
                <c:pt idx="987">
                  <c:v>410.577</c:v>
                </c:pt>
                <c:pt idx="988">
                  <c:v>410.87700000000001</c:v>
                </c:pt>
                <c:pt idx="989">
                  <c:v>411.17700000000002</c:v>
                </c:pt>
                <c:pt idx="990">
                  <c:v>411.47699999999998</c:v>
                </c:pt>
                <c:pt idx="991">
                  <c:v>411.803</c:v>
                </c:pt>
                <c:pt idx="992">
                  <c:v>412.10300000000001</c:v>
                </c:pt>
                <c:pt idx="993">
                  <c:v>412.40300000000002</c:v>
                </c:pt>
                <c:pt idx="994">
                  <c:v>412.92899999999997</c:v>
                </c:pt>
                <c:pt idx="995">
                  <c:v>414.32900000000001</c:v>
                </c:pt>
                <c:pt idx="996">
                  <c:v>415.27800000000002</c:v>
                </c:pt>
                <c:pt idx="997">
                  <c:v>415.60199999999998</c:v>
                </c:pt>
                <c:pt idx="998">
                  <c:v>415.904</c:v>
                </c:pt>
                <c:pt idx="999">
                  <c:v>416.20400000000001</c:v>
                </c:pt>
                <c:pt idx="1000">
                  <c:v>416.50400000000002</c:v>
                </c:pt>
                <c:pt idx="1001">
                  <c:v>416.82799999999997</c:v>
                </c:pt>
                <c:pt idx="1002">
                  <c:v>417.05399999999997</c:v>
                </c:pt>
                <c:pt idx="1003">
                  <c:v>417.35300000000001</c:v>
                </c:pt>
                <c:pt idx="1004">
                  <c:v>417.65499999999997</c:v>
                </c:pt>
                <c:pt idx="1005">
                  <c:v>417.97800000000001</c:v>
                </c:pt>
                <c:pt idx="1006">
                  <c:v>418.28</c:v>
                </c:pt>
                <c:pt idx="1007">
                  <c:v>418.58</c:v>
                </c:pt>
                <c:pt idx="1008">
                  <c:v>418.87799999999999</c:v>
                </c:pt>
                <c:pt idx="1009">
                  <c:v>419.17700000000002</c:v>
                </c:pt>
                <c:pt idx="1010">
                  <c:v>419.476</c:v>
                </c:pt>
                <c:pt idx="1011">
                  <c:v>419.80200000000002</c:v>
                </c:pt>
                <c:pt idx="1012">
                  <c:v>420.101</c:v>
                </c:pt>
                <c:pt idx="1013">
                  <c:v>420.40100000000001</c:v>
                </c:pt>
                <c:pt idx="1014">
                  <c:v>420.65199999999999</c:v>
                </c:pt>
                <c:pt idx="1015">
                  <c:v>420.952</c:v>
                </c:pt>
                <c:pt idx="1016">
                  <c:v>421.25</c:v>
                </c:pt>
                <c:pt idx="1017">
                  <c:v>421.577</c:v>
                </c:pt>
                <c:pt idx="1018">
                  <c:v>421.87700000000001</c:v>
                </c:pt>
                <c:pt idx="1019">
                  <c:v>422.17599999999999</c:v>
                </c:pt>
                <c:pt idx="1020">
                  <c:v>422.47500000000002</c:v>
                </c:pt>
                <c:pt idx="1021">
                  <c:v>422.77600000000001</c:v>
                </c:pt>
                <c:pt idx="1022">
                  <c:v>423.07600000000002</c:v>
                </c:pt>
                <c:pt idx="1023">
                  <c:v>423.40100000000001</c:v>
                </c:pt>
                <c:pt idx="1024">
                  <c:v>423.70100000000002</c:v>
                </c:pt>
                <c:pt idx="1025">
                  <c:v>424.00200000000001</c:v>
                </c:pt>
                <c:pt idx="1026">
                  <c:v>424.30099999999999</c:v>
                </c:pt>
                <c:pt idx="1027">
                  <c:v>424.62599999999998</c:v>
                </c:pt>
                <c:pt idx="1028">
                  <c:v>424.87700000000001</c:v>
                </c:pt>
                <c:pt idx="1029">
                  <c:v>425.17599999999999</c:v>
                </c:pt>
                <c:pt idx="1030">
                  <c:v>425.476</c:v>
                </c:pt>
                <c:pt idx="1031">
                  <c:v>425.77199999999999</c:v>
                </c:pt>
                <c:pt idx="1032">
                  <c:v>426.07</c:v>
                </c:pt>
                <c:pt idx="1033">
                  <c:v>426.36599999999999</c:v>
                </c:pt>
                <c:pt idx="1034">
                  <c:v>426.68799999999999</c:v>
                </c:pt>
                <c:pt idx="1035">
                  <c:v>426.98700000000002</c:v>
                </c:pt>
                <c:pt idx="1036">
                  <c:v>427.28699999999998</c:v>
                </c:pt>
                <c:pt idx="1037">
                  <c:v>427.613</c:v>
                </c:pt>
                <c:pt idx="1038">
                  <c:v>427.887</c:v>
                </c:pt>
                <c:pt idx="1039">
                  <c:v>428.21300000000002</c:v>
                </c:pt>
                <c:pt idx="1040">
                  <c:v>428.51400000000001</c:v>
                </c:pt>
                <c:pt idx="1041">
                  <c:v>428.81400000000002</c:v>
                </c:pt>
                <c:pt idx="1042">
                  <c:v>429.13900000000001</c:v>
                </c:pt>
                <c:pt idx="1043">
                  <c:v>429.36500000000001</c:v>
                </c:pt>
                <c:pt idx="1044">
                  <c:v>429.68900000000002</c:v>
                </c:pt>
                <c:pt idx="1045">
                  <c:v>429.99</c:v>
                </c:pt>
                <c:pt idx="1046">
                  <c:v>430.31400000000002</c:v>
                </c:pt>
                <c:pt idx="1047">
                  <c:v>430.61599999999999</c:v>
                </c:pt>
                <c:pt idx="1048">
                  <c:v>430.86599999999999</c:v>
                </c:pt>
                <c:pt idx="1049">
                  <c:v>431.16500000000002</c:v>
                </c:pt>
                <c:pt idx="1050">
                  <c:v>431.49099999999999</c:v>
                </c:pt>
                <c:pt idx="1051">
                  <c:v>431.79199999999997</c:v>
                </c:pt>
                <c:pt idx="1052">
                  <c:v>432.09300000000002</c:v>
                </c:pt>
                <c:pt idx="1053">
                  <c:v>432.41800000000001</c:v>
                </c:pt>
                <c:pt idx="1054">
                  <c:v>432.71899999999999</c:v>
                </c:pt>
              </c:numCache>
            </c:numRef>
          </c:xVal>
          <c:yVal>
            <c:numRef>
              <c:f>'02'!$B$2:$B$1056</c:f>
              <c:numCache>
                <c:formatCode>General</c:formatCode>
                <c:ptCount val="1055"/>
                <c:pt idx="0">
                  <c:v>4.1390000000000001E-14</c:v>
                </c:pt>
                <c:pt idx="1">
                  <c:v>-1.1667999999999999E-14</c:v>
                </c:pt>
                <c:pt idx="2">
                  <c:v>2.3222000000000001E-14</c:v>
                </c:pt>
                <c:pt idx="3">
                  <c:v>3.3682999999999998E-14</c:v>
                </c:pt>
                <c:pt idx="4">
                  <c:v>3.3725000000000003E-14</c:v>
                </c:pt>
                <c:pt idx="5">
                  <c:v>3.5814E-14</c:v>
                </c:pt>
                <c:pt idx="6">
                  <c:v>3.9137999999999998E-14</c:v>
                </c:pt>
                <c:pt idx="7">
                  <c:v>2.2116999999999999E-14</c:v>
                </c:pt>
                <c:pt idx="8">
                  <c:v>2.4750999999999998E-14</c:v>
                </c:pt>
                <c:pt idx="9">
                  <c:v>1.927E-14</c:v>
                </c:pt>
                <c:pt idx="10">
                  <c:v>2.0019E-14</c:v>
                </c:pt>
                <c:pt idx="11">
                  <c:v>1.4107E-14</c:v>
                </c:pt>
                <c:pt idx="12">
                  <c:v>1.3914E-14</c:v>
                </c:pt>
                <c:pt idx="13">
                  <c:v>1.3494E-14</c:v>
                </c:pt>
                <c:pt idx="14">
                  <c:v>8.7659999999999993E-15</c:v>
                </c:pt>
                <c:pt idx="15">
                  <c:v>6.3619999999999996E-15</c:v>
                </c:pt>
                <c:pt idx="16">
                  <c:v>6.9420000000000004E-15</c:v>
                </c:pt>
                <c:pt idx="17">
                  <c:v>7.9079999999999999E-15</c:v>
                </c:pt>
                <c:pt idx="18">
                  <c:v>8.7719999999999998E-15</c:v>
                </c:pt>
                <c:pt idx="19">
                  <c:v>3.967E-15</c:v>
                </c:pt>
                <c:pt idx="20">
                  <c:v>4.4020000000000001E-15</c:v>
                </c:pt>
                <c:pt idx="21">
                  <c:v>9.5190000000000003E-15</c:v>
                </c:pt>
                <c:pt idx="22">
                  <c:v>7.3980000000000007E-15</c:v>
                </c:pt>
                <c:pt idx="23">
                  <c:v>5.4329999999999997E-15</c:v>
                </c:pt>
                <c:pt idx="24">
                  <c:v>1.1293999999999999E-14</c:v>
                </c:pt>
                <c:pt idx="25">
                  <c:v>7.2950000000000004E-15</c:v>
                </c:pt>
                <c:pt idx="26">
                  <c:v>1.3254E-14</c:v>
                </c:pt>
                <c:pt idx="27">
                  <c:v>1.2535E-14</c:v>
                </c:pt>
                <c:pt idx="28">
                  <c:v>1.1264E-14</c:v>
                </c:pt>
                <c:pt idx="29">
                  <c:v>2.0811000000000002E-14</c:v>
                </c:pt>
                <c:pt idx="30">
                  <c:v>2.7507000000000001E-14</c:v>
                </c:pt>
                <c:pt idx="31">
                  <c:v>1.8350999999999999E-14</c:v>
                </c:pt>
                <c:pt idx="32">
                  <c:v>1.5147000000000001E-14</c:v>
                </c:pt>
                <c:pt idx="33">
                  <c:v>1.8939999999999999E-14</c:v>
                </c:pt>
                <c:pt idx="34">
                  <c:v>2.4732999999999999E-14</c:v>
                </c:pt>
                <c:pt idx="35">
                  <c:v>1.4978E-14</c:v>
                </c:pt>
                <c:pt idx="36">
                  <c:v>1.4765000000000001E-14</c:v>
                </c:pt>
                <c:pt idx="37">
                  <c:v>1.7206000000000001E-14</c:v>
                </c:pt>
                <c:pt idx="38">
                  <c:v>1.8037999999999998E-14</c:v>
                </c:pt>
                <c:pt idx="39">
                  <c:v>1.4334E-14</c:v>
                </c:pt>
                <c:pt idx="40">
                  <c:v>1.0548E-14</c:v>
                </c:pt>
                <c:pt idx="41">
                  <c:v>1.7760000000000001E-14</c:v>
                </c:pt>
                <c:pt idx="42">
                  <c:v>2.2423E-14</c:v>
                </c:pt>
                <c:pt idx="43">
                  <c:v>2.0628E-14</c:v>
                </c:pt>
                <c:pt idx="44">
                  <c:v>2.8107E-14</c:v>
                </c:pt>
                <c:pt idx="45">
                  <c:v>2.2846999999999999E-14</c:v>
                </c:pt>
                <c:pt idx="46">
                  <c:v>2.8891999999999997E-14</c:v>
                </c:pt>
                <c:pt idx="47">
                  <c:v>3.5437999999999999E-14</c:v>
                </c:pt>
                <c:pt idx="48">
                  <c:v>3.2621000000000001E-14</c:v>
                </c:pt>
                <c:pt idx="49">
                  <c:v>3.0457000000000001E-14</c:v>
                </c:pt>
                <c:pt idx="50">
                  <c:v>2.3675000000000001E-14</c:v>
                </c:pt>
                <c:pt idx="51">
                  <c:v>2.4159000000000001E-14</c:v>
                </c:pt>
                <c:pt idx="52">
                  <c:v>3.0164E-14</c:v>
                </c:pt>
                <c:pt idx="53">
                  <c:v>2.2987999999999999E-14</c:v>
                </c:pt>
                <c:pt idx="54">
                  <c:v>2.7706E-14</c:v>
                </c:pt>
                <c:pt idx="55">
                  <c:v>3.0848999999999999E-14</c:v>
                </c:pt>
                <c:pt idx="56">
                  <c:v>2.5306999999999999E-14</c:v>
                </c:pt>
                <c:pt idx="57">
                  <c:v>2.5809999999999999E-14</c:v>
                </c:pt>
                <c:pt idx="58">
                  <c:v>3.0160999999999998E-14</c:v>
                </c:pt>
                <c:pt idx="59">
                  <c:v>2.2369E-14</c:v>
                </c:pt>
                <c:pt idx="60">
                  <c:v>2.0325000000000001E-14</c:v>
                </c:pt>
                <c:pt idx="61">
                  <c:v>2.2904000000000001E-14</c:v>
                </c:pt>
                <c:pt idx="62">
                  <c:v>2.3067E-14</c:v>
                </c:pt>
                <c:pt idx="63">
                  <c:v>2.4250000000000001E-14</c:v>
                </c:pt>
                <c:pt idx="64">
                  <c:v>2.6126999999999999E-14</c:v>
                </c:pt>
                <c:pt idx="65">
                  <c:v>2.4935E-14</c:v>
                </c:pt>
                <c:pt idx="66">
                  <c:v>2.5293000000000001E-14</c:v>
                </c:pt>
                <c:pt idx="67">
                  <c:v>3.1550000000000002E-14</c:v>
                </c:pt>
                <c:pt idx="68">
                  <c:v>2.9865999999999997E-14</c:v>
                </c:pt>
                <c:pt idx="69">
                  <c:v>2.7187999999999999E-14</c:v>
                </c:pt>
                <c:pt idx="70">
                  <c:v>3.1342999999999998E-14</c:v>
                </c:pt>
                <c:pt idx="71">
                  <c:v>2.7274999999999999E-14</c:v>
                </c:pt>
                <c:pt idx="72">
                  <c:v>3.7546000000000002E-14</c:v>
                </c:pt>
                <c:pt idx="73">
                  <c:v>2.8421E-14</c:v>
                </c:pt>
                <c:pt idx="74">
                  <c:v>3.3317999999999997E-14</c:v>
                </c:pt>
                <c:pt idx="75">
                  <c:v>3.0300999999999998E-14</c:v>
                </c:pt>
                <c:pt idx="76">
                  <c:v>3.2939E-14</c:v>
                </c:pt>
                <c:pt idx="77">
                  <c:v>2.8516999999999999E-14</c:v>
                </c:pt>
                <c:pt idx="78">
                  <c:v>3.236E-14</c:v>
                </c:pt>
                <c:pt idx="79">
                  <c:v>2.8482999999999998E-14</c:v>
                </c:pt>
                <c:pt idx="80">
                  <c:v>3.0682999999999998E-14</c:v>
                </c:pt>
                <c:pt idx="81">
                  <c:v>3.7665999999999999E-14</c:v>
                </c:pt>
                <c:pt idx="82">
                  <c:v>3.0954999999999999E-14</c:v>
                </c:pt>
                <c:pt idx="83">
                  <c:v>3.3256000000000002E-14</c:v>
                </c:pt>
                <c:pt idx="84">
                  <c:v>3.0383999999999998E-14</c:v>
                </c:pt>
                <c:pt idx="85">
                  <c:v>3.0404000000000001E-14</c:v>
                </c:pt>
                <c:pt idx="86">
                  <c:v>2.0579999999999999E-14</c:v>
                </c:pt>
                <c:pt idx="87">
                  <c:v>1.4921000000000001E-14</c:v>
                </c:pt>
                <c:pt idx="88">
                  <c:v>1.5106999999999999E-14</c:v>
                </c:pt>
                <c:pt idx="89">
                  <c:v>2.0717E-14</c:v>
                </c:pt>
                <c:pt idx="90">
                  <c:v>2.1482E-14</c:v>
                </c:pt>
                <c:pt idx="91">
                  <c:v>3.2244000000000003E-14</c:v>
                </c:pt>
                <c:pt idx="92">
                  <c:v>4.0121E-14</c:v>
                </c:pt>
                <c:pt idx="93">
                  <c:v>3.2267000000000002E-14</c:v>
                </c:pt>
                <c:pt idx="94">
                  <c:v>3.355E-14</c:v>
                </c:pt>
                <c:pt idx="95">
                  <c:v>2.5092E-14</c:v>
                </c:pt>
                <c:pt idx="96">
                  <c:v>2.0132000000000001E-14</c:v>
                </c:pt>
                <c:pt idx="97">
                  <c:v>2.3710000000000001E-14</c:v>
                </c:pt>
                <c:pt idx="98">
                  <c:v>2.8161E-14</c:v>
                </c:pt>
                <c:pt idx="99">
                  <c:v>2.2880999999999999E-14</c:v>
                </c:pt>
                <c:pt idx="100">
                  <c:v>2.3181999999999998E-14</c:v>
                </c:pt>
                <c:pt idx="101">
                  <c:v>2.4532E-14</c:v>
                </c:pt>
                <c:pt idx="102">
                  <c:v>2.6055999999999999E-14</c:v>
                </c:pt>
                <c:pt idx="103">
                  <c:v>2.5782000000000001E-14</c:v>
                </c:pt>
                <c:pt idx="104">
                  <c:v>2.4543000000000001E-14</c:v>
                </c:pt>
                <c:pt idx="105">
                  <c:v>2.9804000000000002E-14</c:v>
                </c:pt>
                <c:pt idx="106">
                  <c:v>3.4096000000000002E-14</c:v>
                </c:pt>
                <c:pt idx="107">
                  <c:v>3.2388000000000002E-14</c:v>
                </c:pt>
                <c:pt idx="108">
                  <c:v>3.2172000000000003E-14</c:v>
                </c:pt>
                <c:pt idx="109">
                  <c:v>3.0877999999999997E-14</c:v>
                </c:pt>
                <c:pt idx="110">
                  <c:v>3.9939999999999998E-14</c:v>
                </c:pt>
                <c:pt idx="111">
                  <c:v>3.4327000000000001E-14</c:v>
                </c:pt>
                <c:pt idx="112">
                  <c:v>2.9318999999999999E-14</c:v>
                </c:pt>
                <c:pt idx="113">
                  <c:v>3.4978E-14</c:v>
                </c:pt>
                <c:pt idx="114">
                  <c:v>3.4098999999999998E-14</c:v>
                </c:pt>
                <c:pt idx="115">
                  <c:v>4.0314E-14</c:v>
                </c:pt>
                <c:pt idx="116">
                  <c:v>4.6446999999999998E-14</c:v>
                </c:pt>
                <c:pt idx="117">
                  <c:v>4.9722999999999998E-14</c:v>
                </c:pt>
                <c:pt idx="118">
                  <c:v>4.2353E-14</c:v>
                </c:pt>
                <c:pt idx="119">
                  <c:v>4.2389E-14</c:v>
                </c:pt>
                <c:pt idx="120">
                  <c:v>2.8526E-14</c:v>
                </c:pt>
                <c:pt idx="121">
                  <c:v>3.5445000000000001E-14</c:v>
                </c:pt>
                <c:pt idx="122">
                  <c:v>4.2292999999999998E-14</c:v>
                </c:pt>
                <c:pt idx="123">
                  <c:v>4.1218E-14</c:v>
                </c:pt>
                <c:pt idx="124">
                  <c:v>3.9228999999999997E-14</c:v>
                </c:pt>
                <c:pt idx="125">
                  <c:v>3.4607000000000001E-14</c:v>
                </c:pt>
                <c:pt idx="126">
                  <c:v>2.6521E-14</c:v>
                </c:pt>
                <c:pt idx="127">
                  <c:v>4.0179000000000002E-14</c:v>
                </c:pt>
                <c:pt idx="128">
                  <c:v>3.6243999999999998E-14</c:v>
                </c:pt>
                <c:pt idx="129">
                  <c:v>4.1530000000000001E-14</c:v>
                </c:pt>
                <c:pt idx="130">
                  <c:v>3.7758999999999998E-14</c:v>
                </c:pt>
                <c:pt idx="131">
                  <c:v>4.1118E-14</c:v>
                </c:pt>
                <c:pt idx="132">
                  <c:v>4.338E-14</c:v>
                </c:pt>
                <c:pt idx="133">
                  <c:v>4.4106999999999998E-14</c:v>
                </c:pt>
                <c:pt idx="134">
                  <c:v>3.4452000000000001E-14</c:v>
                </c:pt>
                <c:pt idx="135">
                  <c:v>3.0916000000000003E-14</c:v>
                </c:pt>
                <c:pt idx="136">
                  <c:v>3.6746999999999999E-14</c:v>
                </c:pt>
                <c:pt idx="137">
                  <c:v>3.8984999999999997E-14</c:v>
                </c:pt>
                <c:pt idx="138">
                  <c:v>3.414E-14</c:v>
                </c:pt>
                <c:pt idx="139">
                  <c:v>2.7854999999999998E-14</c:v>
                </c:pt>
                <c:pt idx="140">
                  <c:v>3.1787E-14</c:v>
                </c:pt>
                <c:pt idx="141">
                  <c:v>3.6820999999999998E-14</c:v>
                </c:pt>
                <c:pt idx="142">
                  <c:v>4.3251999999999998E-14</c:v>
                </c:pt>
                <c:pt idx="143">
                  <c:v>3.5778999999999997E-14</c:v>
                </c:pt>
                <c:pt idx="144">
                  <c:v>3.1376000000000002E-14</c:v>
                </c:pt>
                <c:pt idx="145">
                  <c:v>3.6445000000000003E-14</c:v>
                </c:pt>
                <c:pt idx="146">
                  <c:v>4.2498000000000002E-14</c:v>
                </c:pt>
                <c:pt idx="147">
                  <c:v>3.7142E-14</c:v>
                </c:pt>
                <c:pt idx="148">
                  <c:v>2.9933999999999998E-14</c:v>
                </c:pt>
                <c:pt idx="149">
                  <c:v>4.035E-14</c:v>
                </c:pt>
                <c:pt idx="150">
                  <c:v>4.4530000000000001E-14</c:v>
                </c:pt>
                <c:pt idx="151">
                  <c:v>4.2302E-14</c:v>
                </c:pt>
                <c:pt idx="152">
                  <c:v>4.2063000000000002E-14</c:v>
                </c:pt>
                <c:pt idx="153">
                  <c:v>3.8577000000000002E-14</c:v>
                </c:pt>
                <c:pt idx="154">
                  <c:v>3.9336E-14</c:v>
                </c:pt>
                <c:pt idx="155">
                  <c:v>4.4528999999999998E-14</c:v>
                </c:pt>
                <c:pt idx="156">
                  <c:v>3.9600000000000003E-14</c:v>
                </c:pt>
                <c:pt idx="157">
                  <c:v>4.2061999999999999E-14</c:v>
                </c:pt>
                <c:pt idx="158">
                  <c:v>3.2755000000000002E-14</c:v>
                </c:pt>
                <c:pt idx="159">
                  <c:v>4.1447E-14</c:v>
                </c:pt>
                <c:pt idx="160">
                  <c:v>4.2349999999999998E-14</c:v>
                </c:pt>
                <c:pt idx="161">
                  <c:v>4.4186E-14</c:v>
                </c:pt>
                <c:pt idx="162">
                  <c:v>4.0355000000000002E-14</c:v>
                </c:pt>
                <c:pt idx="163">
                  <c:v>4.6752999999999999E-14</c:v>
                </c:pt>
                <c:pt idx="164">
                  <c:v>2.1972E-14</c:v>
                </c:pt>
                <c:pt idx="165">
                  <c:v>3.5172000000000003E-14</c:v>
                </c:pt>
                <c:pt idx="166">
                  <c:v>3.8708E-14</c:v>
                </c:pt>
                <c:pt idx="167">
                  <c:v>4.7571999999999999E-14</c:v>
                </c:pt>
                <c:pt idx="168">
                  <c:v>4.0168000000000001E-14</c:v>
                </c:pt>
                <c:pt idx="169">
                  <c:v>4.2269000000000003E-14</c:v>
                </c:pt>
                <c:pt idx="170">
                  <c:v>3.7790000000000002E-14</c:v>
                </c:pt>
                <c:pt idx="171">
                  <c:v>3.386E-14</c:v>
                </c:pt>
                <c:pt idx="172">
                  <c:v>4.0830999999999998E-14</c:v>
                </c:pt>
                <c:pt idx="173">
                  <c:v>4.1197999999999998E-14</c:v>
                </c:pt>
                <c:pt idx="174">
                  <c:v>3.8358999999999997E-14</c:v>
                </c:pt>
                <c:pt idx="175">
                  <c:v>4.2182000000000003E-14</c:v>
                </c:pt>
                <c:pt idx="176">
                  <c:v>4.6334999999999999E-14</c:v>
                </c:pt>
                <c:pt idx="177">
                  <c:v>5.2758999999999998E-14</c:v>
                </c:pt>
                <c:pt idx="178">
                  <c:v>5.2686000000000001E-14</c:v>
                </c:pt>
                <c:pt idx="179">
                  <c:v>4.6105000000000003E-14</c:v>
                </c:pt>
                <c:pt idx="180">
                  <c:v>4.5006999999999999E-14</c:v>
                </c:pt>
                <c:pt idx="181">
                  <c:v>3.9235000000000003E-14</c:v>
                </c:pt>
                <c:pt idx="182">
                  <c:v>4.209E-14</c:v>
                </c:pt>
                <c:pt idx="183">
                  <c:v>4.3387000000000002E-14</c:v>
                </c:pt>
                <c:pt idx="184">
                  <c:v>3.8250000000000001E-14</c:v>
                </c:pt>
                <c:pt idx="185">
                  <c:v>4.2591999999999998E-14</c:v>
                </c:pt>
                <c:pt idx="186">
                  <c:v>4.9921E-14</c:v>
                </c:pt>
                <c:pt idx="187">
                  <c:v>4.0942E-14</c:v>
                </c:pt>
                <c:pt idx="188">
                  <c:v>4.7104000000000002E-14</c:v>
                </c:pt>
                <c:pt idx="189">
                  <c:v>4.9953000000000001E-14</c:v>
                </c:pt>
                <c:pt idx="190">
                  <c:v>3.9283999999999997E-14</c:v>
                </c:pt>
                <c:pt idx="191">
                  <c:v>4.6053E-14</c:v>
                </c:pt>
                <c:pt idx="192">
                  <c:v>4.0949000000000002E-14</c:v>
                </c:pt>
                <c:pt idx="193">
                  <c:v>3.5776000000000001E-14</c:v>
                </c:pt>
                <c:pt idx="194">
                  <c:v>3.9247000000000001E-14</c:v>
                </c:pt>
                <c:pt idx="195">
                  <c:v>3.9368999999999997E-14</c:v>
                </c:pt>
                <c:pt idx="196">
                  <c:v>4.2950000000000003E-14</c:v>
                </c:pt>
                <c:pt idx="197">
                  <c:v>5.1078000000000002E-14</c:v>
                </c:pt>
                <c:pt idx="198">
                  <c:v>4.7437999999999998E-14</c:v>
                </c:pt>
                <c:pt idx="199">
                  <c:v>4.3217000000000002E-14</c:v>
                </c:pt>
                <c:pt idx="200">
                  <c:v>4.4186E-14</c:v>
                </c:pt>
                <c:pt idx="201">
                  <c:v>4.6569999999999997E-14</c:v>
                </c:pt>
                <c:pt idx="202">
                  <c:v>4.5912000000000003E-14</c:v>
                </c:pt>
                <c:pt idx="203">
                  <c:v>4.7528999999999997E-14</c:v>
                </c:pt>
                <c:pt idx="204">
                  <c:v>4.6228000000000003E-14</c:v>
                </c:pt>
                <c:pt idx="205">
                  <c:v>5.2729000000000003E-14</c:v>
                </c:pt>
                <c:pt idx="206">
                  <c:v>4.3671999999999998E-14</c:v>
                </c:pt>
                <c:pt idx="207">
                  <c:v>4.5583999999999999E-14</c:v>
                </c:pt>
                <c:pt idx="208">
                  <c:v>4.4399000000000002E-14</c:v>
                </c:pt>
                <c:pt idx="209">
                  <c:v>4.7269999999999997E-14</c:v>
                </c:pt>
                <c:pt idx="210">
                  <c:v>4.3523000000000003E-14</c:v>
                </c:pt>
                <c:pt idx="211">
                  <c:v>3.7459000000000002E-14</c:v>
                </c:pt>
                <c:pt idx="212">
                  <c:v>4.5058E-14</c:v>
                </c:pt>
                <c:pt idx="213">
                  <c:v>4.1810000000000001E-14</c:v>
                </c:pt>
                <c:pt idx="214">
                  <c:v>5.0796000000000003E-14</c:v>
                </c:pt>
                <c:pt idx="215">
                  <c:v>4.3821E-14</c:v>
                </c:pt>
                <c:pt idx="216">
                  <c:v>4.5233000000000003E-14</c:v>
                </c:pt>
                <c:pt idx="217">
                  <c:v>4.0891E-14</c:v>
                </c:pt>
                <c:pt idx="218">
                  <c:v>4.0285000000000002E-14</c:v>
                </c:pt>
                <c:pt idx="219">
                  <c:v>3.9618E-14</c:v>
                </c:pt>
                <c:pt idx="220">
                  <c:v>3.9016000000000001E-14</c:v>
                </c:pt>
                <c:pt idx="221">
                  <c:v>4.6198000000000002E-14</c:v>
                </c:pt>
                <c:pt idx="222">
                  <c:v>4.3858999999999999E-14</c:v>
                </c:pt>
                <c:pt idx="223">
                  <c:v>4.7399999999999999E-14</c:v>
                </c:pt>
                <c:pt idx="224">
                  <c:v>4.1594999999999998E-14</c:v>
                </c:pt>
                <c:pt idx="225">
                  <c:v>3.9383999999999998E-14</c:v>
                </c:pt>
                <c:pt idx="226">
                  <c:v>4.1363000000000003E-14</c:v>
                </c:pt>
                <c:pt idx="227">
                  <c:v>4.4193999999999998E-14</c:v>
                </c:pt>
                <c:pt idx="228">
                  <c:v>4.4863E-14</c:v>
                </c:pt>
                <c:pt idx="229">
                  <c:v>3.9922999999999998E-14</c:v>
                </c:pt>
                <c:pt idx="230">
                  <c:v>3.5823000000000002E-14</c:v>
                </c:pt>
                <c:pt idx="231">
                  <c:v>3.9459E-14</c:v>
                </c:pt>
                <c:pt idx="232">
                  <c:v>3.9453999999999998E-14</c:v>
                </c:pt>
                <c:pt idx="233">
                  <c:v>4.1793999999999997E-14</c:v>
                </c:pt>
                <c:pt idx="234">
                  <c:v>3.6727999999999999E-14</c:v>
                </c:pt>
                <c:pt idx="235">
                  <c:v>3.9042000000000003E-14</c:v>
                </c:pt>
                <c:pt idx="236">
                  <c:v>3.8774999999999998E-14</c:v>
                </c:pt>
                <c:pt idx="237">
                  <c:v>4.1802000000000002E-14</c:v>
                </c:pt>
                <c:pt idx="238">
                  <c:v>3.8906000000000002E-14</c:v>
                </c:pt>
                <c:pt idx="239">
                  <c:v>3.8704000000000001E-14</c:v>
                </c:pt>
                <c:pt idx="240">
                  <c:v>4.3788999999999999E-14</c:v>
                </c:pt>
                <c:pt idx="241">
                  <c:v>4.0036E-14</c:v>
                </c:pt>
                <c:pt idx="242">
                  <c:v>3.5014E-14</c:v>
                </c:pt>
                <c:pt idx="243">
                  <c:v>3.7699000000000003E-14</c:v>
                </c:pt>
                <c:pt idx="244">
                  <c:v>4.1634999999999998E-14</c:v>
                </c:pt>
                <c:pt idx="245">
                  <c:v>3.1586999999999998E-14</c:v>
                </c:pt>
                <c:pt idx="246">
                  <c:v>3.6137000000000002E-14</c:v>
                </c:pt>
                <c:pt idx="247">
                  <c:v>3.6754999999999997E-14</c:v>
                </c:pt>
                <c:pt idx="248">
                  <c:v>3.6701999999999997E-14</c:v>
                </c:pt>
                <c:pt idx="249">
                  <c:v>4.4142999999999998E-14</c:v>
                </c:pt>
                <c:pt idx="250">
                  <c:v>3.4421000000000003E-14</c:v>
                </c:pt>
                <c:pt idx="251">
                  <c:v>3.5613999999999998E-14</c:v>
                </c:pt>
                <c:pt idx="252">
                  <c:v>4.1379E-14</c:v>
                </c:pt>
                <c:pt idx="253">
                  <c:v>3.9177000000000001E-14</c:v>
                </c:pt>
                <c:pt idx="254">
                  <c:v>4.0310999999999997E-14</c:v>
                </c:pt>
                <c:pt idx="255">
                  <c:v>3.2038999999999999E-14</c:v>
                </c:pt>
                <c:pt idx="256">
                  <c:v>3.6691999999999999E-14</c:v>
                </c:pt>
                <c:pt idx="257">
                  <c:v>2.9416000000000003E-14</c:v>
                </c:pt>
                <c:pt idx="258">
                  <c:v>4.1912999999999998E-14</c:v>
                </c:pt>
                <c:pt idx="259">
                  <c:v>3.6621000000000002E-14</c:v>
                </c:pt>
                <c:pt idx="260">
                  <c:v>4.2165000000000003E-14</c:v>
                </c:pt>
                <c:pt idx="261">
                  <c:v>2.7466999999999999E-14</c:v>
                </c:pt>
                <c:pt idx="262">
                  <c:v>3.5108999999999998E-14</c:v>
                </c:pt>
                <c:pt idx="263">
                  <c:v>4.3315999999999999E-14</c:v>
                </c:pt>
                <c:pt idx="264">
                  <c:v>4.2661999999999998E-14</c:v>
                </c:pt>
                <c:pt idx="265">
                  <c:v>3.4533999999999998E-14</c:v>
                </c:pt>
                <c:pt idx="266">
                  <c:v>3.7892000000000003E-14</c:v>
                </c:pt>
                <c:pt idx="267">
                  <c:v>3.6803999999999998E-14</c:v>
                </c:pt>
                <c:pt idx="268">
                  <c:v>3.5872000000000002E-14</c:v>
                </c:pt>
                <c:pt idx="269">
                  <c:v>4.0393000000000001E-14</c:v>
                </c:pt>
                <c:pt idx="270">
                  <c:v>3.3981999999999997E-14</c:v>
                </c:pt>
                <c:pt idx="271">
                  <c:v>2.7694999999999999E-14</c:v>
                </c:pt>
                <c:pt idx="272">
                  <c:v>3.0281999999999998E-14</c:v>
                </c:pt>
                <c:pt idx="273">
                  <c:v>3.2963000000000002E-14</c:v>
                </c:pt>
                <c:pt idx="274">
                  <c:v>3.8751000000000002E-14</c:v>
                </c:pt>
                <c:pt idx="275">
                  <c:v>3.8439999999999998E-14</c:v>
                </c:pt>
                <c:pt idx="276">
                  <c:v>3.1927E-14</c:v>
                </c:pt>
                <c:pt idx="277">
                  <c:v>3.5085999999999999E-14</c:v>
                </c:pt>
                <c:pt idx="278">
                  <c:v>3.5857000000000002E-14</c:v>
                </c:pt>
                <c:pt idx="279">
                  <c:v>3.6372E-14</c:v>
                </c:pt>
                <c:pt idx="280">
                  <c:v>4.0571000000000001E-14</c:v>
                </c:pt>
                <c:pt idx="281">
                  <c:v>3.7310999999999997E-14</c:v>
                </c:pt>
                <c:pt idx="282">
                  <c:v>3.2772000000000002E-14</c:v>
                </c:pt>
                <c:pt idx="283">
                  <c:v>3.7043999999999998E-14</c:v>
                </c:pt>
                <c:pt idx="284">
                  <c:v>3.3271000000000003E-14</c:v>
                </c:pt>
                <c:pt idx="285">
                  <c:v>3.2218000000000001E-14</c:v>
                </c:pt>
                <c:pt idx="286">
                  <c:v>3.2277E-14</c:v>
                </c:pt>
                <c:pt idx="287">
                  <c:v>2.8919000000000002E-14</c:v>
                </c:pt>
                <c:pt idx="288">
                  <c:v>3.7363000000000001E-14</c:v>
                </c:pt>
                <c:pt idx="289">
                  <c:v>4.4927999999999998E-14</c:v>
                </c:pt>
                <c:pt idx="290">
                  <c:v>3.7213999999999999E-14</c:v>
                </c:pt>
                <c:pt idx="291">
                  <c:v>3.4563999999999999E-14</c:v>
                </c:pt>
                <c:pt idx="292">
                  <c:v>3.4300999999999999E-14</c:v>
                </c:pt>
                <c:pt idx="293">
                  <c:v>3.1344000000000001E-14</c:v>
                </c:pt>
                <c:pt idx="294">
                  <c:v>3.2087000000000003E-14</c:v>
                </c:pt>
                <c:pt idx="295">
                  <c:v>3.0362999999999999E-14</c:v>
                </c:pt>
                <c:pt idx="296">
                  <c:v>3.5176000000000002E-14</c:v>
                </c:pt>
                <c:pt idx="297">
                  <c:v>3.4100999999999998E-14</c:v>
                </c:pt>
                <c:pt idx="298">
                  <c:v>3.7526E-14</c:v>
                </c:pt>
                <c:pt idx="299">
                  <c:v>3.5352000000000002E-14</c:v>
                </c:pt>
                <c:pt idx="300">
                  <c:v>2.9173E-14</c:v>
                </c:pt>
                <c:pt idx="301">
                  <c:v>3.7013999999999998E-14</c:v>
                </c:pt>
                <c:pt idx="302">
                  <c:v>3.3680999999999998E-14</c:v>
                </c:pt>
                <c:pt idx="303">
                  <c:v>3.7022000000000002E-14</c:v>
                </c:pt>
                <c:pt idx="304">
                  <c:v>2.9417E-14</c:v>
                </c:pt>
                <c:pt idx="305">
                  <c:v>3.2889000000000003E-14</c:v>
                </c:pt>
                <c:pt idx="306">
                  <c:v>3.2647000000000002E-14</c:v>
                </c:pt>
                <c:pt idx="307">
                  <c:v>3.9413999999999999E-14</c:v>
                </c:pt>
                <c:pt idx="308">
                  <c:v>3.3599999999999997E-14</c:v>
                </c:pt>
                <c:pt idx="309">
                  <c:v>3.1299E-14</c:v>
                </c:pt>
                <c:pt idx="310">
                  <c:v>2.6646999999999999E-14</c:v>
                </c:pt>
                <c:pt idx="311">
                  <c:v>2.7605999999999999E-14</c:v>
                </c:pt>
                <c:pt idx="312">
                  <c:v>2.9437999999999999E-14</c:v>
                </c:pt>
                <c:pt idx="313">
                  <c:v>3.7075999999999999E-14</c:v>
                </c:pt>
                <c:pt idx="314">
                  <c:v>2.9715000000000003E-14</c:v>
                </c:pt>
                <c:pt idx="315">
                  <c:v>3.0822999999999998E-14</c:v>
                </c:pt>
                <c:pt idx="316">
                  <c:v>3.0604999999999999E-14</c:v>
                </c:pt>
                <c:pt idx="317">
                  <c:v>2.9579999999999999E-14</c:v>
                </c:pt>
                <c:pt idx="318">
                  <c:v>3.6256999999999999E-14</c:v>
                </c:pt>
                <c:pt idx="319">
                  <c:v>3.3148000000000003E-14</c:v>
                </c:pt>
                <c:pt idx="320">
                  <c:v>8.4339999999999997E-14</c:v>
                </c:pt>
                <c:pt idx="321">
                  <c:v>5.0751000000000001E-14</c:v>
                </c:pt>
                <c:pt idx="322">
                  <c:v>3.6305999999999999E-14</c:v>
                </c:pt>
                <c:pt idx="323">
                  <c:v>3.7639000000000001E-14</c:v>
                </c:pt>
                <c:pt idx="324">
                  <c:v>3.5490999999999999E-14</c:v>
                </c:pt>
                <c:pt idx="325">
                  <c:v>3.4234000000000002E-14</c:v>
                </c:pt>
                <c:pt idx="326">
                  <c:v>2.7743E-14</c:v>
                </c:pt>
                <c:pt idx="327">
                  <c:v>2.1565000000000001E-14</c:v>
                </c:pt>
                <c:pt idx="328">
                  <c:v>3.0563999999999997E-14</c:v>
                </c:pt>
                <c:pt idx="329">
                  <c:v>2.6985000000000001E-14</c:v>
                </c:pt>
                <c:pt idx="330">
                  <c:v>2.2266E-14</c:v>
                </c:pt>
                <c:pt idx="331">
                  <c:v>1.8200000000000001E-14</c:v>
                </c:pt>
                <c:pt idx="332">
                  <c:v>3.0718999999999998E-14</c:v>
                </c:pt>
                <c:pt idx="333">
                  <c:v>2.9434E-14</c:v>
                </c:pt>
                <c:pt idx="334">
                  <c:v>3.1675999999999998E-14</c:v>
                </c:pt>
                <c:pt idx="335">
                  <c:v>3.0538000000000002E-14</c:v>
                </c:pt>
                <c:pt idx="336">
                  <c:v>2.9367000000000002E-14</c:v>
                </c:pt>
                <c:pt idx="337">
                  <c:v>2.3054E-14</c:v>
                </c:pt>
                <c:pt idx="338">
                  <c:v>1.9872000000000001E-14</c:v>
                </c:pt>
                <c:pt idx="339">
                  <c:v>2.4041000000000001E-14</c:v>
                </c:pt>
                <c:pt idx="340">
                  <c:v>3.0358000000000003E-14</c:v>
                </c:pt>
                <c:pt idx="341">
                  <c:v>2.4012E-14</c:v>
                </c:pt>
                <c:pt idx="342">
                  <c:v>3.0674999999999999E-14</c:v>
                </c:pt>
                <c:pt idx="343">
                  <c:v>1.9077E-14</c:v>
                </c:pt>
                <c:pt idx="344">
                  <c:v>2.2511E-14</c:v>
                </c:pt>
                <c:pt idx="345">
                  <c:v>1.7588000000000001E-14</c:v>
                </c:pt>
                <c:pt idx="346">
                  <c:v>1.6082999999999999E-14</c:v>
                </c:pt>
                <c:pt idx="347">
                  <c:v>1.9630000000000001E-14</c:v>
                </c:pt>
                <c:pt idx="348">
                  <c:v>-8.1138999999999999E-14</c:v>
                </c:pt>
                <c:pt idx="349">
                  <c:v>-1.3962599999999999E-13</c:v>
                </c:pt>
                <c:pt idx="350">
                  <c:v>-6.8368999999999994E-14</c:v>
                </c:pt>
                <c:pt idx="351">
                  <c:v>-2.6804999999999999E-14</c:v>
                </c:pt>
                <c:pt idx="352">
                  <c:v>-1.4276000000000001E-14</c:v>
                </c:pt>
                <c:pt idx="353">
                  <c:v>1.4010000000000001E-15</c:v>
                </c:pt>
                <c:pt idx="354">
                  <c:v>7.2330000000000006E-15</c:v>
                </c:pt>
                <c:pt idx="355">
                  <c:v>3.8870000000000002E-15</c:v>
                </c:pt>
                <c:pt idx="356">
                  <c:v>1.735E-15</c:v>
                </c:pt>
                <c:pt idx="357">
                  <c:v>-1.2459999999999999E-15</c:v>
                </c:pt>
                <c:pt idx="358">
                  <c:v>-3.67786E-13</c:v>
                </c:pt>
                <c:pt idx="359">
                  <c:v>-1.1537949999999999E-12</c:v>
                </c:pt>
                <c:pt idx="360">
                  <c:v>-4.9900300000000001E-13</c:v>
                </c:pt>
                <c:pt idx="361">
                  <c:v>-2.3211000000000001E-13</c:v>
                </c:pt>
                <c:pt idx="362">
                  <c:v>-9.8588000000000006E-14</c:v>
                </c:pt>
                <c:pt idx="363">
                  <c:v>4.3188699999999998E-13</c:v>
                </c:pt>
                <c:pt idx="364">
                  <c:v>1.24333E-13</c:v>
                </c:pt>
                <c:pt idx="365">
                  <c:v>4.23E-14</c:v>
                </c:pt>
                <c:pt idx="366">
                  <c:v>-3.6104899999999999E-13</c:v>
                </c:pt>
                <c:pt idx="367">
                  <c:v>-9.9657000000000006E-13</c:v>
                </c:pt>
                <c:pt idx="368">
                  <c:v>-1.014972E-12</c:v>
                </c:pt>
                <c:pt idx="369">
                  <c:v>-5.1186200000000005E-13</c:v>
                </c:pt>
                <c:pt idx="370">
                  <c:v>1.1120300000000001E-12</c:v>
                </c:pt>
                <c:pt idx="371">
                  <c:v>4.3035900000000002E-12</c:v>
                </c:pt>
                <c:pt idx="372">
                  <c:v>-8.8426000000000001E-13</c:v>
                </c:pt>
                <c:pt idx="373">
                  <c:v>-2.8714600000000001E-13</c:v>
                </c:pt>
                <c:pt idx="374">
                  <c:v>-2.5607100000000001E-13</c:v>
                </c:pt>
                <c:pt idx="375">
                  <c:v>6.2858800000000001E-13</c:v>
                </c:pt>
                <c:pt idx="376">
                  <c:v>2.8426699999999999E-13</c:v>
                </c:pt>
                <c:pt idx="377">
                  <c:v>1.1879699999999999E-13</c:v>
                </c:pt>
                <c:pt idx="378">
                  <c:v>4.4170000000000003E-14</c:v>
                </c:pt>
                <c:pt idx="379">
                  <c:v>1.7338999999999999E-14</c:v>
                </c:pt>
                <c:pt idx="380">
                  <c:v>6.6929999999999997E-15</c:v>
                </c:pt>
                <c:pt idx="381">
                  <c:v>4.4999999999999998E-17</c:v>
                </c:pt>
                <c:pt idx="382">
                  <c:v>-1.496E-14</c:v>
                </c:pt>
                <c:pt idx="383">
                  <c:v>-1.3037999999999999E-14</c:v>
                </c:pt>
                <c:pt idx="384">
                  <c:v>-1.7620000000000002E-14</c:v>
                </c:pt>
                <c:pt idx="385">
                  <c:v>-1.5448E-14</c:v>
                </c:pt>
                <c:pt idx="386">
                  <c:v>-2.0856E-14</c:v>
                </c:pt>
                <c:pt idx="387">
                  <c:v>-2.2077E-14</c:v>
                </c:pt>
                <c:pt idx="388">
                  <c:v>-1.6088000000000001E-14</c:v>
                </c:pt>
                <c:pt idx="389">
                  <c:v>-1.3461E-14</c:v>
                </c:pt>
                <c:pt idx="390">
                  <c:v>-1.7871E-14</c:v>
                </c:pt>
                <c:pt idx="391">
                  <c:v>-1.3679E-14</c:v>
                </c:pt>
                <c:pt idx="392">
                  <c:v>-1.9919999999999999E-14</c:v>
                </c:pt>
                <c:pt idx="393">
                  <c:v>-1.7917000000000001E-14</c:v>
                </c:pt>
                <c:pt idx="394">
                  <c:v>-1.4447000000000001E-14</c:v>
                </c:pt>
                <c:pt idx="395">
                  <c:v>-2.0202000000000001E-14</c:v>
                </c:pt>
                <c:pt idx="396">
                  <c:v>-1.9170999999999999E-14</c:v>
                </c:pt>
                <c:pt idx="397">
                  <c:v>-3.3852999999999998E-14</c:v>
                </c:pt>
                <c:pt idx="398">
                  <c:v>-3.0160000000000001E-14</c:v>
                </c:pt>
                <c:pt idx="399">
                  <c:v>-2.2309999999999998E-14</c:v>
                </c:pt>
                <c:pt idx="400">
                  <c:v>-2.7177000000000001E-14</c:v>
                </c:pt>
                <c:pt idx="401">
                  <c:v>-2.3594E-14</c:v>
                </c:pt>
                <c:pt idx="402">
                  <c:v>-2.5114999999999999E-14</c:v>
                </c:pt>
                <c:pt idx="403">
                  <c:v>-3.0576000000000001E-14</c:v>
                </c:pt>
                <c:pt idx="404">
                  <c:v>-2.4366999999999999E-14</c:v>
                </c:pt>
                <c:pt idx="405">
                  <c:v>-3.3237000000000003E-14</c:v>
                </c:pt>
                <c:pt idx="406">
                  <c:v>-3.5307999999999997E-14</c:v>
                </c:pt>
                <c:pt idx="407">
                  <c:v>3.3578999999999998E-14</c:v>
                </c:pt>
                <c:pt idx="408">
                  <c:v>-5.6799999999999996E-16</c:v>
                </c:pt>
                <c:pt idx="409">
                  <c:v>-2.5875E-14</c:v>
                </c:pt>
                <c:pt idx="410">
                  <c:v>-3.4374000000000002E-14</c:v>
                </c:pt>
                <c:pt idx="411">
                  <c:v>-3.5589E-14</c:v>
                </c:pt>
                <c:pt idx="412">
                  <c:v>-4.6970000000000001E-14</c:v>
                </c:pt>
                <c:pt idx="413">
                  <c:v>-4.1322000000000001E-14</c:v>
                </c:pt>
                <c:pt idx="414">
                  <c:v>-3.9186999999999999E-14</c:v>
                </c:pt>
                <c:pt idx="415">
                  <c:v>-4.1575999999999999E-14</c:v>
                </c:pt>
                <c:pt idx="416">
                  <c:v>-3.9120000000000001E-14</c:v>
                </c:pt>
                <c:pt idx="417">
                  <c:v>-4.5731999999999998E-14</c:v>
                </c:pt>
                <c:pt idx="418">
                  <c:v>-4.9771000000000002E-14</c:v>
                </c:pt>
                <c:pt idx="419">
                  <c:v>-4.3208E-14</c:v>
                </c:pt>
                <c:pt idx="420">
                  <c:v>-4.7301000000000001E-14</c:v>
                </c:pt>
                <c:pt idx="421">
                  <c:v>-4.8023999999999999E-14</c:v>
                </c:pt>
                <c:pt idx="422">
                  <c:v>-5.5572000000000003E-14</c:v>
                </c:pt>
                <c:pt idx="423">
                  <c:v>-4.9234000000000001E-14</c:v>
                </c:pt>
                <c:pt idx="424">
                  <c:v>-4.8663000000000001E-14</c:v>
                </c:pt>
                <c:pt idx="425">
                  <c:v>-5.3225000000000002E-14</c:v>
                </c:pt>
                <c:pt idx="426">
                  <c:v>-5.5213000000000002E-14</c:v>
                </c:pt>
                <c:pt idx="427">
                  <c:v>-5.9099999999999996E-14</c:v>
                </c:pt>
                <c:pt idx="428">
                  <c:v>-5.1192E-14</c:v>
                </c:pt>
                <c:pt idx="429">
                  <c:v>-5.1195000000000003E-14</c:v>
                </c:pt>
                <c:pt idx="430">
                  <c:v>-5.6106000000000001E-14</c:v>
                </c:pt>
                <c:pt idx="431">
                  <c:v>-5.7040000000000002E-14</c:v>
                </c:pt>
                <c:pt idx="432">
                  <c:v>-6.4830999999999997E-14</c:v>
                </c:pt>
                <c:pt idx="433">
                  <c:v>-5.8822000000000002E-14</c:v>
                </c:pt>
                <c:pt idx="434">
                  <c:v>-6.2257999999999998E-14</c:v>
                </c:pt>
                <c:pt idx="435">
                  <c:v>-6.5454999999999997E-14</c:v>
                </c:pt>
                <c:pt idx="436">
                  <c:v>-6.3175000000000006E-14</c:v>
                </c:pt>
                <c:pt idx="437">
                  <c:v>-6.7721999999999994E-14</c:v>
                </c:pt>
                <c:pt idx="438">
                  <c:v>-6.8704999999999996E-14</c:v>
                </c:pt>
                <c:pt idx="439">
                  <c:v>-7.1889E-14</c:v>
                </c:pt>
                <c:pt idx="440">
                  <c:v>-6.6948999999999998E-14</c:v>
                </c:pt>
                <c:pt idx="441">
                  <c:v>-7.1128999999999999E-14</c:v>
                </c:pt>
                <c:pt idx="442">
                  <c:v>-7.4697999999999994E-14</c:v>
                </c:pt>
                <c:pt idx="443">
                  <c:v>-6.9765000000000006E-14</c:v>
                </c:pt>
                <c:pt idx="444">
                  <c:v>-6.8930000000000003E-14</c:v>
                </c:pt>
                <c:pt idx="445">
                  <c:v>-7.8266000000000004E-14</c:v>
                </c:pt>
                <c:pt idx="446">
                  <c:v>-8.0643999999999997E-14</c:v>
                </c:pt>
                <c:pt idx="447">
                  <c:v>-7.9137999999999998E-14</c:v>
                </c:pt>
                <c:pt idx="448">
                  <c:v>-7.7892000000000003E-14</c:v>
                </c:pt>
                <c:pt idx="449">
                  <c:v>-8.3230000000000002E-14</c:v>
                </c:pt>
                <c:pt idx="450">
                  <c:v>-7.9633E-14</c:v>
                </c:pt>
                <c:pt idx="451">
                  <c:v>-8.2024999999999996E-14</c:v>
                </c:pt>
                <c:pt idx="452">
                  <c:v>-8.0692000000000001E-14</c:v>
                </c:pt>
                <c:pt idx="453">
                  <c:v>-8.2477000000000003E-14</c:v>
                </c:pt>
                <c:pt idx="454">
                  <c:v>-7.9480000000000006E-14</c:v>
                </c:pt>
                <c:pt idx="455">
                  <c:v>-8.0320000000000005E-14</c:v>
                </c:pt>
                <c:pt idx="456">
                  <c:v>-8.4478000000000004E-14</c:v>
                </c:pt>
                <c:pt idx="457">
                  <c:v>-8.0514999999999998E-14</c:v>
                </c:pt>
                <c:pt idx="458">
                  <c:v>-8.3095999999999995E-14</c:v>
                </c:pt>
                <c:pt idx="459">
                  <c:v>-9.2499E-14</c:v>
                </c:pt>
                <c:pt idx="460">
                  <c:v>-8.8518000000000005E-14</c:v>
                </c:pt>
                <c:pt idx="461">
                  <c:v>-9.1467999999999995E-14</c:v>
                </c:pt>
                <c:pt idx="462">
                  <c:v>-9.2075000000000001E-14</c:v>
                </c:pt>
                <c:pt idx="463">
                  <c:v>-8.6923999999999996E-14</c:v>
                </c:pt>
                <c:pt idx="464">
                  <c:v>-9.6429999999999999E-14</c:v>
                </c:pt>
                <c:pt idx="465">
                  <c:v>-9.0845000000000003E-14</c:v>
                </c:pt>
                <c:pt idx="466">
                  <c:v>-8.9416E-14</c:v>
                </c:pt>
                <c:pt idx="467">
                  <c:v>-9.3611999999999998E-14</c:v>
                </c:pt>
                <c:pt idx="468">
                  <c:v>-8.7112999999999997E-14</c:v>
                </c:pt>
                <c:pt idx="469">
                  <c:v>-9.3312999999999998E-14</c:v>
                </c:pt>
                <c:pt idx="470">
                  <c:v>-9.273E-14</c:v>
                </c:pt>
                <c:pt idx="471">
                  <c:v>-9.6432000000000005E-14</c:v>
                </c:pt>
                <c:pt idx="472">
                  <c:v>-9.5878999999999995E-14</c:v>
                </c:pt>
                <c:pt idx="473">
                  <c:v>-1.02362E-13</c:v>
                </c:pt>
                <c:pt idx="474">
                  <c:v>-9.9955000000000002E-14</c:v>
                </c:pt>
                <c:pt idx="475">
                  <c:v>-1.0347E-13</c:v>
                </c:pt>
                <c:pt idx="476">
                  <c:v>-9.0896999999999994E-14</c:v>
                </c:pt>
                <c:pt idx="477">
                  <c:v>-9.8650000000000001E-14</c:v>
                </c:pt>
                <c:pt idx="478">
                  <c:v>-1.02073E-13</c:v>
                </c:pt>
                <c:pt idx="479">
                  <c:v>-9.3830000000000003E-14</c:v>
                </c:pt>
                <c:pt idx="480">
                  <c:v>-9.2200000000000001E-14</c:v>
                </c:pt>
                <c:pt idx="481">
                  <c:v>-1.01235E-13</c:v>
                </c:pt>
                <c:pt idx="482">
                  <c:v>-1.01159E-13</c:v>
                </c:pt>
                <c:pt idx="483">
                  <c:v>-9.2552E-14</c:v>
                </c:pt>
                <c:pt idx="484">
                  <c:v>-8.7043000000000003E-14</c:v>
                </c:pt>
                <c:pt idx="485">
                  <c:v>-9.6505999999999998E-14</c:v>
                </c:pt>
                <c:pt idx="486">
                  <c:v>-9.5306999999999997E-14</c:v>
                </c:pt>
                <c:pt idx="487">
                  <c:v>-9.8106999999999995E-14</c:v>
                </c:pt>
                <c:pt idx="488">
                  <c:v>-9.5026999999999997E-14</c:v>
                </c:pt>
                <c:pt idx="489">
                  <c:v>-9.5322999999999994E-14</c:v>
                </c:pt>
                <c:pt idx="490">
                  <c:v>-9.4474E-14</c:v>
                </c:pt>
                <c:pt idx="491">
                  <c:v>-9.9199999999999996E-14</c:v>
                </c:pt>
                <c:pt idx="492">
                  <c:v>-9.5757999999999994E-14</c:v>
                </c:pt>
                <c:pt idx="493">
                  <c:v>-1.03935E-13</c:v>
                </c:pt>
                <c:pt idx="494">
                  <c:v>-1.00017E-13</c:v>
                </c:pt>
                <c:pt idx="495">
                  <c:v>-9.9622000000000002E-14</c:v>
                </c:pt>
                <c:pt idx="496">
                  <c:v>-9.7473000000000003E-14</c:v>
                </c:pt>
                <c:pt idx="497">
                  <c:v>-1.0151199999999999E-13</c:v>
                </c:pt>
                <c:pt idx="498">
                  <c:v>-9.7779000000000004E-14</c:v>
                </c:pt>
                <c:pt idx="499">
                  <c:v>-1.0481900000000001E-13</c:v>
                </c:pt>
                <c:pt idx="500">
                  <c:v>-9.9296000000000004E-14</c:v>
                </c:pt>
                <c:pt idx="501">
                  <c:v>-9.7796999999999995E-14</c:v>
                </c:pt>
                <c:pt idx="502">
                  <c:v>-1.01598E-13</c:v>
                </c:pt>
                <c:pt idx="503">
                  <c:v>-1.01681E-13</c:v>
                </c:pt>
                <c:pt idx="504">
                  <c:v>-9.9130000000000003E-14</c:v>
                </c:pt>
                <c:pt idx="505">
                  <c:v>-9.7152000000000001E-14</c:v>
                </c:pt>
                <c:pt idx="506">
                  <c:v>-1.06345E-13</c:v>
                </c:pt>
                <c:pt idx="507">
                  <c:v>-9.7935000000000001E-14</c:v>
                </c:pt>
                <c:pt idx="508">
                  <c:v>-1.1402600000000001E-13</c:v>
                </c:pt>
                <c:pt idx="509">
                  <c:v>-1.12582E-13</c:v>
                </c:pt>
                <c:pt idx="510">
                  <c:v>-1.04189E-13</c:v>
                </c:pt>
                <c:pt idx="511">
                  <c:v>-1.05956E-13</c:v>
                </c:pt>
                <c:pt idx="512">
                  <c:v>-1.09095E-13</c:v>
                </c:pt>
                <c:pt idx="513">
                  <c:v>-1.0356999999999999E-13</c:v>
                </c:pt>
                <c:pt idx="514">
                  <c:v>-1.03868E-13</c:v>
                </c:pt>
                <c:pt idx="515">
                  <c:v>-1.01823E-13</c:v>
                </c:pt>
                <c:pt idx="516">
                  <c:v>-1.02312E-13</c:v>
                </c:pt>
                <c:pt idx="517">
                  <c:v>-1.0244700000000001E-13</c:v>
                </c:pt>
                <c:pt idx="518">
                  <c:v>-1.03788E-13</c:v>
                </c:pt>
                <c:pt idx="519">
                  <c:v>-1.1710600000000001E-13</c:v>
                </c:pt>
                <c:pt idx="520">
                  <c:v>-1.11084E-13</c:v>
                </c:pt>
                <c:pt idx="521">
                  <c:v>-1.12302E-13</c:v>
                </c:pt>
                <c:pt idx="522">
                  <c:v>-1.11807E-13</c:v>
                </c:pt>
                <c:pt idx="523">
                  <c:v>-1.12756E-13</c:v>
                </c:pt>
                <c:pt idx="524">
                  <c:v>-1.1371999999999999E-13</c:v>
                </c:pt>
                <c:pt idx="525">
                  <c:v>-1.1397699999999999E-13</c:v>
                </c:pt>
                <c:pt idx="526">
                  <c:v>-1.13681E-13</c:v>
                </c:pt>
                <c:pt idx="527">
                  <c:v>-1.17357E-13</c:v>
                </c:pt>
                <c:pt idx="528">
                  <c:v>-1.16259E-13</c:v>
                </c:pt>
                <c:pt idx="529">
                  <c:v>-1.1193799999999999E-13</c:v>
                </c:pt>
                <c:pt idx="530">
                  <c:v>-1.25066E-13</c:v>
                </c:pt>
                <c:pt idx="531">
                  <c:v>-1.113875E-12</c:v>
                </c:pt>
                <c:pt idx="532">
                  <c:v>1.2394100000000001E-12</c:v>
                </c:pt>
                <c:pt idx="533">
                  <c:v>-4.4582500000000002E-13</c:v>
                </c:pt>
                <c:pt idx="534">
                  <c:v>-6.2765500000000001E-13</c:v>
                </c:pt>
                <c:pt idx="535">
                  <c:v>-3.7271200000000004E-12</c:v>
                </c:pt>
                <c:pt idx="536">
                  <c:v>-1.3738899999999999E-12</c:v>
                </c:pt>
                <c:pt idx="537">
                  <c:v>-1.7747600000000001E-13</c:v>
                </c:pt>
                <c:pt idx="538">
                  <c:v>-7.9152899999999999E-13</c:v>
                </c:pt>
                <c:pt idx="539">
                  <c:v>-1.5381500000000001E-13</c:v>
                </c:pt>
                <c:pt idx="540">
                  <c:v>-4.92658E-13</c:v>
                </c:pt>
                <c:pt idx="541">
                  <c:v>-1.086079E-12</c:v>
                </c:pt>
                <c:pt idx="542">
                  <c:v>-9.1609000000000004E-14</c:v>
                </c:pt>
                <c:pt idx="543">
                  <c:v>5.8716000000000002E-14</c:v>
                </c:pt>
                <c:pt idx="544">
                  <c:v>-2.3075300000000002E-13</c:v>
                </c:pt>
                <c:pt idx="545">
                  <c:v>-5.6332500000000003E-13</c:v>
                </c:pt>
                <c:pt idx="546">
                  <c:v>-4.7499500000000004E-13</c:v>
                </c:pt>
                <c:pt idx="547">
                  <c:v>-4.7265000000000001E-14</c:v>
                </c:pt>
                <c:pt idx="548">
                  <c:v>5.9761799999999999E-13</c:v>
                </c:pt>
                <c:pt idx="549">
                  <c:v>5.0274199999999998E-13</c:v>
                </c:pt>
                <c:pt idx="550">
                  <c:v>8.0233000000000005E-14</c:v>
                </c:pt>
                <c:pt idx="551">
                  <c:v>-5.1993200000000003E-13</c:v>
                </c:pt>
                <c:pt idx="552">
                  <c:v>-8.3601099999999996E-13</c:v>
                </c:pt>
                <c:pt idx="553">
                  <c:v>-4.9293300000000002E-13</c:v>
                </c:pt>
                <c:pt idx="554">
                  <c:v>-3.0948900000000001E-13</c:v>
                </c:pt>
                <c:pt idx="555">
                  <c:v>4.7648300000000002E-13</c:v>
                </c:pt>
                <c:pt idx="556">
                  <c:v>1.3610799999999999E-13</c:v>
                </c:pt>
                <c:pt idx="557">
                  <c:v>2.0521300000000001E-13</c:v>
                </c:pt>
                <c:pt idx="558">
                  <c:v>-7.5724000000000004E-14</c:v>
                </c:pt>
                <c:pt idx="559">
                  <c:v>-2.0307000000000001E-14</c:v>
                </c:pt>
                <c:pt idx="560">
                  <c:v>3.6786999999999998E-14</c:v>
                </c:pt>
                <c:pt idx="561">
                  <c:v>-8.8911000000000006E-14</c:v>
                </c:pt>
                <c:pt idx="562">
                  <c:v>-1.6784400000000001E-13</c:v>
                </c:pt>
                <c:pt idx="563">
                  <c:v>-1.47333E-13</c:v>
                </c:pt>
                <c:pt idx="564">
                  <c:v>-1.87411E-13</c:v>
                </c:pt>
                <c:pt idx="565">
                  <c:v>-1.12658E-13</c:v>
                </c:pt>
                <c:pt idx="566">
                  <c:v>-1.0207199999999999E-13</c:v>
                </c:pt>
                <c:pt idx="567">
                  <c:v>-3.4779000000000001E-14</c:v>
                </c:pt>
                <c:pt idx="568">
                  <c:v>-5.2122000000000002E-14</c:v>
                </c:pt>
                <c:pt idx="569">
                  <c:v>-3.1887999999999998E-14</c:v>
                </c:pt>
                <c:pt idx="570">
                  <c:v>-1.2797800000000001E-13</c:v>
                </c:pt>
                <c:pt idx="571">
                  <c:v>-2.0559100000000001E-13</c:v>
                </c:pt>
                <c:pt idx="572">
                  <c:v>-1.6868199999999999E-13</c:v>
                </c:pt>
                <c:pt idx="573">
                  <c:v>-2.3283900000000002E-13</c:v>
                </c:pt>
                <c:pt idx="574">
                  <c:v>-2.9757599999999999E-13</c:v>
                </c:pt>
                <c:pt idx="575">
                  <c:v>-4.2648799999999999E-13</c:v>
                </c:pt>
                <c:pt idx="576">
                  <c:v>-5.8652000000000001E-13</c:v>
                </c:pt>
                <c:pt idx="577">
                  <c:v>-7.2092300000000004E-13</c:v>
                </c:pt>
                <c:pt idx="578">
                  <c:v>3.3242900000000001E-13</c:v>
                </c:pt>
                <c:pt idx="579">
                  <c:v>-2.9911400000000001E-13</c:v>
                </c:pt>
                <c:pt idx="580">
                  <c:v>-8.5632199999999997E-13</c:v>
                </c:pt>
                <c:pt idx="581">
                  <c:v>-4.9565799999999999E-13</c:v>
                </c:pt>
                <c:pt idx="582">
                  <c:v>1.58806E-13</c:v>
                </c:pt>
                <c:pt idx="583">
                  <c:v>-6.5258000000000003E-13</c:v>
                </c:pt>
                <c:pt idx="584">
                  <c:v>1.05962E-13</c:v>
                </c:pt>
                <c:pt idx="585">
                  <c:v>-1.3340200000000001E-13</c:v>
                </c:pt>
                <c:pt idx="586">
                  <c:v>-6.9815199999999995E-13</c:v>
                </c:pt>
                <c:pt idx="587">
                  <c:v>-4.1658600000000001E-13</c:v>
                </c:pt>
                <c:pt idx="588">
                  <c:v>-1.26302E-13</c:v>
                </c:pt>
                <c:pt idx="589">
                  <c:v>-7.4080499999999999E-13</c:v>
                </c:pt>
                <c:pt idx="590">
                  <c:v>-7.7449900000000001E-13</c:v>
                </c:pt>
                <c:pt idx="591">
                  <c:v>-5.6792200000000001E-13</c:v>
                </c:pt>
                <c:pt idx="592">
                  <c:v>-4.3650599999999999E-13</c:v>
                </c:pt>
                <c:pt idx="593">
                  <c:v>-1.3133399999999999E-13</c:v>
                </c:pt>
                <c:pt idx="594">
                  <c:v>-2.29404E-13</c:v>
                </c:pt>
                <c:pt idx="595">
                  <c:v>-1.29699E-13</c:v>
                </c:pt>
                <c:pt idx="596">
                  <c:v>-4.6845600000000002E-13</c:v>
                </c:pt>
                <c:pt idx="597">
                  <c:v>-2.3020000000000002E-13</c:v>
                </c:pt>
                <c:pt idx="598">
                  <c:v>-2.3836100000000002E-12</c:v>
                </c:pt>
                <c:pt idx="599">
                  <c:v>-6.3679999999999997E-13</c:v>
                </c:pt>
                <c:pt idx="600">
                  <c:v>-7.5401000000000002E-12</c:v>
                </c:pt>
                <c:pt idx="601">
                  <c:v>5.0802200000000003E-12</c:v>
                </c:pt>
                <c:pt idx="602">
                  <c:v>-3.4372500000000001E-12</c:v>
                </c:pt>
                <c:pt idx="603">
                  <c:v>-7.8847999999999999E-13</c:v>
                </c:pt>
                <c:pt idx="604">
                  <c:v>1.5080700000000001E-12</c:v>
                </c:pt>
                <c:pt idx="605">
                  <c:v>3.7769600000000001E-12</c:v>
                </c:pt>
                <c:pt idx="606">
                  <c:v>-6.8032100000000005E-13</c:v>
                </c:pt>
                <c:pt idx="607">
                  <c:v>-2.1255699999999999E-13</c:v>
                </c:pt>
                <c:pt idx="608">
                  <c:v>-2.9556300000000002E-13</c:v>
                </c:pt>
                <c:pt idx="609">
                  <c:v>-1.04485E-13</c:v>
                </c:pt>
                <c:pt idx="610">
                  <c:v>-6.7898499999999996E-13</c:v>
                </c:pt>
                <c:pt idx="611">
                  <c:v>-2.828E-14</c:v>
                </c:pt>
                <c:pt idx="612">
                  <c:v>-3.84464E-13</c:v>
                </c:pt>
                <c:pt idx="613">
                  <c:v>1.36629E-13</c:v>
                </c:pt>
                <c:pt idx="614">
                  <c:v>1.2062199999999999E-13</c:v>
                </c:pt>
                <c:pt idx="615">
                  <c:v>4.0325000000000001E-14</c:v>
                </c:pt>
                <c:pt idx="616">
                  <c:v>1.3684299999999999E-13</c:v>
                </c:pt>
                <c:pt idx="617">
                  <c:v>-2.0297099999999999E-13</c:v>
                </c:pt>
                <c:pt idx="618">
                  <c:v>-1.5685000000000001E-13</c:v>
                </c:pt>
                <c:pt idx="619">
                  <c:v>6.2001999999999994E-14</c:v>
                </c:pt>
                <c:pt idx="620">
                  <c:v>9.7227000000000003E-14</c:v>
                </c:pt>
                <c:pt idx="621">
                  <c:v>7.5060000000000001E-15</c:v>
                </c:pt>
                <c:pt idx="622">
                  <c:v>6.9766000000000003E-14</c:v>
                </c:pt>
                <c:pt idx="623">
                  <c:v>7.9070999999999994E-14</c:v>
                </c:pt>
                <c:pt idx="624">
                  <c:v>-4.6622300000000002E-13</c:v>
                </c:pt>
                <c:pt idx="625">
                  <c:v>-2.9040700000000001E-13</c:v>
                </c:pt>
                <c:pt idx="626">
                  <c:v>-2.0170699999999999E-13</c:v>
                </c:pt>
                <c:pt idx="627">
                  <c:v>-7.1828000000000002E-14</c:v>
                </c:pt>
                <c:pt idx="628">
                  <c:v>-9.5719999999999995E-14</c:v>
                </c:pt>
                <c:pt idx="629">
                  <c:v>-8.4165E-14</c:v>
                </c:pt>
                <c:pt idx="630">
                  <c:v>-2.2866500000000002E-13</c:v>
                </c:pt>
                <c:pt idx="631">
                  <c:v>-1.6684299999999999E-13</c:v>
                </c:pt>
                <c:pt idx="632">
                  <c:v>-2.74544E-13</c:v>
                </c:pt>
                <c:pt idx="633">
                  <c:v>-3.6356099999999999E-13</c:v>
                </c:pt>
                <c:pt idx="634">
                  <c:v>-2.98738E-13</c:v>
                </c:pt>
                <c:pt idx="635">
                  <c:v>-1.73451E-13</c:v>
                </c:pt>
                <c:pt idx="636">
                  <c:v>-8.3643E-14</c:v>
                </c:pt>
                <c:pt idx="637">
                  <c:v>1.4418E-14</c:v>
                </c:pt>
                <c:pt idx="638">
                  <c:v>-5.3689E-14</c:v>
                </c:pt>
                <c:pt idx="639">
                  <c:v>-6.2900000000000002E-14</c:v>
                </c:pt>
                <c:pt idx="640">
                  <c:v>6.3960999999999996E-14</c:v>
                </c:pt>
                <c:pt idx="641">
                  <c:v>4.6316300000000003E-13</c:v>
                </c:pt>
                <c:pt idx="642">
                  <c:v>3.1433699999999999E-13</c:v>
                </c:pt>
                <c:pt idx="643">
                  <c:v>9.2056000000000002E-14</c:v>
                </c:pt>
                <c:pt idx="644">
                  <c:v>-1.5315100000000001E-13</c:v>
                </c:pt>
                <c:pt idx="645">
                  <c:v>-5.1193799999999999E-13</c:v>
                </c:pt>
                <c:pt idx="646">
                  <c:v>-3.84826E-13</c:v>
                </c:pt>
                <c:pt idx="647">
                  <c:v>4.6599000000000002E-14</c:v>
                </c:pt>
                <c:pt idx="648">
                  <c:v>-4.40869E-13</c:v>
                </c:pt>
                <c:pt idx="649">
                  <c:v>-3.3031499999999999E-13</c:v>
                </c:pt>
                <c:pt idx="650">
                  <c:v>-1.1263E-13</c:v>
                </c:pt>
                <c:pt idx="651">
                  <c:v>3.5583999999999998E-14</c:v>
                </c:pt>
                <c:pt idx="652">
                  <c:v>1.2977599999999999E-13</c:v>
                </c:pt>
                <c:pt idx="653">
                  <c:v>-2.38113E-13</c:v>
                </c:pt>
                <c:pt idx="654">
                  <c:v>-2.7558400000000001E-13</c:v>
                </c:pt>
                <c:pt idx="655">
                  <c:v>-2.4056899999999998E-13</c:v>
                </c:pt>
                <c:pt idx="656">
                  <c:v>-2.3821100000000002E-13</c:v>
                </c:pt>
                <c:pt idx="657">
                  <c:v>-8.3185000000000001E-14</c:v>
                </c:pt>
                <c:pt idx="658">
                  <c:v>-1.1996199999999999E-13</c:v>
                </c:pt>
                <c:pt idx="659">
                  <c:v>-1.3448400000000001E-13</c:v>
                </c:pt>
                <c:pt idx="660">
                  <c:v>-1.2174099999999999E-13</c:v>
                </c:pt>
                <c:pt idx="661">
                  <c:v>-8.0227999999999997E-14</c:v>
                </c:pt>
                <c:pt idx="662">
                  <c:v>-1.1641700000000001E-13</c:v>
                </c:pt>
                <c:pt idx="663">
                  <c:v>-1.12697E-13</c:v>
                </c:pt>
                <c:pt idx="664">
                  <c:v>-7.4866000000000001E-14</c:v>
                </c:pt>
                <c:pt idx="665">
                  <c:v>-6.5714000000000004E-14</c:v>
                </c:pt>
                <c:pt idx="666">
                  <c:v>-3.5551E-14</c:v>
                </c:pt>
                <c:pt idx="667">
                  <c:v>-5.6151000000000002E-14</c:v>
                </c:pt>
                <c:pt idx="668">
                  <c:v>-6.1170000000000006E-14</c:v>
                </c:pt>
                <c:pt idx="669">
                  <c:v>-6.2011999999999999E-14</c:v>
                </c:pt>
                <c:pt idx="670">
                  <c:v>-6.9735000000000005E-14</c:v>
                </c:pt>
                <c:pt idx="671">
                  <c:v>-5.7808999999999999E-14</c:v>
                </c:pt>
                <c:pt idx="672">
                  <c:v>-5.5794000000000001E-14</c:v>
                </c:pt>
                <c:pt idx="673">
                  <c:v>-6.6059000000000002E-14</c:v>
                </c:pt>
                <c:pt idx="674">
                  <c:v>-6.2112000000000006E-14</c:v>
                </c:pt>
                <c:pt idx="675">
                  <c:v>-2.7167E-14</c:v>
                </c:pt>
                <c:pt idx="676">
                  <c:v>3.7944999999999996E-12</c:v>
                </c:pt>
                <c:pt idx="677">
                  <c:v>-1.71416E-12</c:v>
                </c:pt>
                <c:pt idx="678">
                  <c:v>-3.3376899999999998E-13</c:v>
                </c:pt>
                <c:pt idx="679">
                  <c:v>6.0622000000000004E-14</c:v>
                </c:pt>
                <c:pt idx="680">
                  <c:v>-9.4376000000000001E-13</c:v>
                </c:pt>
                <c:pt idx="681">
                  <c:v>4.0002E-13</c:v>
                </c:pt>
                <c:pt idx="682">
                  <c:v>-6.2735299999999996E-13</c:v>
                </c:pt>
                <c:pt idx="683">
                  <c:v>-2.14068E-13</c:v>
                </c:pt>
                <c:pt idx="684">
                  <c:v>-2.3719299999999999E-13</c:v>
                </c:pt>
                <c:pt idx="685">
                  <c:v>-4.2926499999999999E-13</c:v>
                </c:pt>
                <c:pt idx="686">
                  <c:v>-3.2494200000000002E-13</c:v>
                </c:pt>
                <c:pt idx="687">
                  <c:v>3.7943899999999997E-13</c:v>
                </c:pt>
                <c:pt idx="688">
                  <c:v>-2.2060599999999999E-13</c:v>
                </c:pt>
                <c:pt idx="689">
                  <c:v>-4.45946E-13</c:v>
                </c:pt>
                <c:pt idx="690">
                  <c:v>-7.4581000000000006E-14</c:v>
                </c:pt>
                <c:pt idx="691">
                  <c:v>2.2953600000000001E-13</c:v>
                </c:pt>
                <c:pt idx="692">
                  <c:v>-6.2430299999999999E-13</c:v>
                </c:pt>
                <c:pt idx="693">
                  <c:v>-4.5008899999999998E-13</c:v>
                </c:pt>
                <c:pt idx="694">
                  <c:v>-1.64751E-13</c:v>
                </c:pt>
                <c:pt idx="695">
                  <c:v>-1.35114E-13</c:v>
                </c:pt>
                <c:pt idx="696">
                  <c:v>-2.0273800000000001E-13</c:v>
                </c:pt>
                <c:pt idx="697">
                  <c:v>4.6370499999999999E-13</c:v>
                </c:pt>
                <c:pt idx="698">
                  <c:v>1.21322E-13</c:v>
                </c:pt>
                <c:pt idx="699">
                  <c:v>2.4647000000000002E-14</c:v>
                </c:pt>
                <c:pt idx="700">
                  <c:v>-2.3459999999999999E-14</c:v>
                </c:pt>
                <c:pt idx="701">
                  <c:v>1.1842599999999999E-13</c:v>
                </c:pt>
                <c:pt idx="702">
                  <c:v>1.5307E-14</c:v>
                </c:pt>
                <c:pt idx="703">
                  <c:v>-4.3163199999999999E-13</c:v>
                </c:pt>
                <c:pt idx="704">
                  <c:v>-1.6826500000000001E-11</c:v>
                </c:pt>
                <c:pt idx="705">
                  <c:v>-1.87107E-12</c:v>
                </c:pt>
                <c:pt idx="706">
                  <c:v>8.659E-14</c:v>
                </c:pt>
                <c:pt idx="707">
                  <c:v>7.2396100000000005E-13</c:v>
                </c:pt>
                <c:pt idx="708">
                  <c:v>1.7022000000000001E-13</c:v>
                </c:pt>
                <c:pt idx="709">
                  <c:v>-2.1969899999999999E-13</c:v>
                </c:pt>
                <c:pt idx="710">
                  <c:v>-2.6920399999999999E-13</c:v>
                </c:pt>
                <c:pt idx="711">
                  <c:v>-7.2173999999999996E-14</c:v>
                </c:pt>
                <c:pt idx="712">
                  <c:v>1.94306E-13</c:v>
                </c:pt>
                <c:pt idx="713">
                  <c:v>-1.8868100000000001E-13</c:v>
                </c:pt>
                <c:pt idx="714">
                  <c:v>3.5097900000000001E-13</c:v>
                </c:pt>
                <c:pt idx="715">
                  <c:v>1.7936600000000001E-13</c:v>
                </c:pt>
                <c:pt idx="716">
                  <c:v>-3.5264399999999999E-13</c:v>
                </c:pt>
                <c:pt idx="717">
                  <c:v>-6.1918200000000004E-13</c:v>
                </c:pt>
                <c:pt idx="718">
                  <c:v>4.7429000000000003E-14</c:v>
                </c:pt>
                <c:pt idx="719">
                  <c:v>3.6596400000000002E-13</c:v>
                </c:pt>
                <c:pt idx="720">
                  <c:v>2.6922800000000001E-13</c:v>
                </c:pt>
                <c:pt idx="721">
                  <c:v>9.1904399999999998E-13</c:v>
                </c:pt>
                <c:pt idx="722">
                  <c:v>-2.7229399999999998E-13</c:v>
                </c:pt>
                <c:pt idx="723">
                  <c:v>3.9349000000000001E-14</c:v>
                </c:pt>
                <c:pt idx="724">
                  <c:v>-6.3409399999999996E-13</c:v>
                </c:pt>
                <c:pt idx="725">
                  <c:v>2.33504E-13</c:v>
                </c:pt>
                <c:pt idx="726">
                  <c:v>1.60485E-13</c:v>
                </c:pt>
                <c:pt idx="727">
                  <c:v>-3.3899000000000003E-14</c:v>
                </c:pt>
                <c:pt idx="728">
                  <c:v>1.9907000000000001E-14</c:v>
                </c:pt>
                <c:pt idx="729">
                  <c:v>4.2782000000000001E-14</c:v>
                </c:pt>
                <c:pt idx="730">
                  <c:v>1.3530000000000001E-15</c:v>
                </c:pt>
                <c:pt idx="731">
                  <c:v>-3.2912999999999998E-14</c:v>
                </c:pt>
                <c:pt idx="732">
                  <c:v>-4.66344E-13</c:v>
                </c:pt>
                <c:pt idx="733">
                  <c:v>-4.1407200000000002E-13</c:v>
                </c:pt>
                <c:pt idx="734">
                  <c:v>-2.5018599999999998E-13</c:v>
                </c:pt>
                <c:pt idx="735">
                  <c:v>2.49076E-13</c:v>
                </c:pt>
                <c:pt idx="736">
                  <c:v>4.7344000000000003E-14</c:v>
                </c:pt>
                <c:pt idx="737">
                  <c:v>4.5526599999999995E-13</c:v>
                </c:pt>
                <c:pt idx="738">
                  <c:v>-1.0554000000000001E-14</c:v>
                </c:pt>
                <c:pt idx="739">
                  <c:v>-7.7742999999999995E-14</c:v>
                </c:pt>
                <c:pt idx="740">
                  <c:v>-1.45821E-13</c:v>
                </c:pt>
                <c:pt idx="741">
                  <c:v>-2.0076799999999999E-13</c:v>
                </c:pt>
                <c:pt idx="742">
                  <c:v>-2.08484E-13</c:v>
                </c:pt>
                <c:pt idx="743">
                  <c:v>4.8644000000000001E-14</c:v>
                </c:pt>
                <c:pt idx="744">
                  <c:v>-1.7101000000000001E-14</c:v>
                </c:pt>
                <c:pt idx="745">
                  <c:v>-1.25611E-13</c:v>
                </c:pt>
                <c:pt idx="746">
                  <c:v>-2.47737E-13</c:v>
                </c:pt>
                <c:pt idx="747">
                  <c:v>-1.15263E-13</c:v>
                </c:pt>
                <c:pt idx="748">
                  <c:v>2.5543E-14</c:v>
                </c:pt>
                <c:pt idx="749">
                  <c:v>-2.5639999999999999E-15</c:v>
                </c:pt>
                <c:pt idx="750">
                  <c:v>2.0102E-14</c:v>
                </c:pt>
                <c:pt idx="751">
                  <c:v>1.1882E-14</c:v>
                </c:pt>
                <c:pt idx="752">
                  <c:v>-2.1252000000000001E-14</c:v>
                </c:pt>
                <c:pt idx="753">
                  <c:v>1.7342000000000001E-14</c:v>
                </c:pt>
                <c:pt idx="754">
                  <c:v>-6.4259999999999999E-15</c:v>
                </c:pt>
                <c:pt idx="755">
                  <c:v>-1.6560000000000001E-14</c:v>
                </c:pt>
                <c:pt idx="756">
                  <c:v>-5.8485999999999999E-14</c:v>
                </c:pt>
                <c:pt idx="757">
                  <c:v>-8.2209000000000001E-14</c:v>
                </c:pt>
                <c:pt idx="758">
                  <c:v>-4.1995999999999998E-14</c:v>
                </c:pt>
                <c:pt idx="759">
                  <c:v>-2.4651000000000001E-14</c:v>
                </c:pt>
                <c:pt idx="760">
                  <c:v>1.4471E-14</c:v>
                </c:pt>
                <c:pt idx="761">
                  <c:v>-3.1906000000000001E-14</c:v>
                </c:pt>
                <c:pt idx="762">
                  <c:v>-6.1028999999999997E-14</c:v>
                </c:pt>
                <c:pt idx="763">
                  <c:v>-8.5802000000000004E-14</c:v>
                </c:pt>
                <c:pt idx="764">
                  <c:v>4.28E-16</c:v>
                </c:pt>
                <c:pt idx="765">
                  <c:v>2.1037900000000001E-13</c:v>
                </c:pt>
                <c:pt idx="766">
                  <c:v>6.9123999999999999E-14</c:v>
                </c:pt>
                <c:pt idx="767">
                  <c:v>7.5317999999999995E-14</c:v>
                </c:pt>
                <c:pt idx="768">
                  <c:v>-4.0005000000000002E-14</c:v>
                </c:pt>
                <c:pt idx="769">
                  <c:v>-9.6487999999999995E-14</c:v>
                </c:pt>
                <c:pt idx="770">
                  <c:v>-1.2769800000000001E-13</c:v>
                </c:pt>
                <c:pt idx="771">
                  <c:v>-1.1880800000000001E-13</c:v>
                </c:pt>
                <c:pt idx="772">
                  <c:v>-1.6988299999999999E-13</c:v>
                </c:pt>
                <c:pt idx="773">
                  <c:v>-1.07021E-13</c:v>
                </c:pt>
                <c:pt idx="774">
                  <c:v>-9.7012999999999998E-14</c:v>
                </c:pt>
                <c:pt idx="775">
                  <c:v>-8.2871999999999998E-14</c:v>
                </c:pt>
                <c:pt idx="776">
                  <c:v>-8.6940000000000006E-14</c:v>
                </c:pt>
                <c:pt idx="777">
                  <c:v>-8.8121000000000004E-14</c:v>
                </c:pt>
                <c:pt idx="778">
                  <c:v>-5.7177E-14</c:v>
                </c:pt>
                <c:pt idx="779">
                  <c:v>-2.2121000000000001E-14</c:v>
                </c:pt>
                <c:pt idx="780">
                  <c:v>2.2963E-14</c:v>
                </c:pt>
                <c:pt idx="781">
                  <c:v>5.4273999999999998E-14</c:v>
                </c:pt>
                <c:pt idx="782">
                  <c:v>4.8063000000000002E-14</c:v>
                </c:pt>
                <c:pt idx="783">
                  <c:v>9.9804999999999997E-14</c:v>
                </c:pt>
                <c:pt idx="784">
                  <c:v>1.00913E-13</c:v>
                </c:pt>
                <c:pt idx="785">
                  <c:v>1.093E-13</c:v>
                </c:pt>
                <c:pt idx="786">
                  <c:v>1.4442499999999999E-13</c:v>
                </c:pt>
                <c:pt idx="787">
                  <c:v>6.9911999999999995E-14</c:v>
                </c:pt>
                <c:pt idx="788">
                  <c:v>6.1942000000000005E-14</c:v>
                </c:pt>
                <c:pt idx="789">
                  <c:v>5.4116000000000001E-14</c:v>
                </c:pt>
                <c:pt idx="790">
                  <c:v>1.7955000000000001E-14</c:v>
                </c:pt>
                <c:pt idx="791">
                  <c:v>-1.08117E-13</c:v>
                </c:pt>
                <c:pt idx="792">
                  <c:v>-1.7584599999999999E-13</c:v>
                </c:pt>
                <c:pt idx="793">
                  <c:v>-9.6603999999999999E-14</c:v>
                </c:pt>
                <c:pt idx="794">
                  <c:v>2.7129E-14</c:v>
                </c:pt>
                <c:pt idx="795">
                  <c:v>-8.3029000000000004E-14</c:v>
                </c:pt>
                <c:pt idx="796">
                  <c:v>-1.65213E-13</c:v>
                </c:pt>
                <c:pt idx="797">
                  <c:v>-1.9316000000000001E-13</c:v>
                </c:pt>
                <c:pt idx="798">
                  <c:v>-1.49286E-13</c:v>
                </c:pt>
                <c:pt idx="799">
                  <c:v>-1.6178200000000001E-13</c:v>
                </c:pt>
                <c:pt idx="800">
                  <c:v>-1.2138599999999999E-13</c:v>
                </c:pt>
                <c:pt idx="801">
                  <c:v>-1.1205999999999999E-14</c:v>
                </c:pt>
                <c:pt idx="802">
                  <c:v>2.4974999999999999E-14</c:v>
                </c:pt>
                <c:pt idx="803">
                  <c:v>6.0888E-14</c:v>
                </c:pt>
                <c:pt idx="804">
                  <c:v>-5.4975999999999997E-14</c:v>
                </c:pt>
                <c:pt idx="805">
                  <c:v>8.5979999999999997E-15</c:v>
                </c:pt>
                <c:pt idx="806">
                  <c:v>-3.8509999999999998E-14</c:v>
                </c:pt>
                <c:pt idx="807">
                  <c:v>-1.2250499999999999E-13</c:v>
                </c:pt>
                <c:pt idx="808">
                  <c:v>-7.7965999999999996E-14</c:v>
                </c:pt>
                <c:pt idx="809">
                  <c:v>-1.1309199999999999E-13</c:v>
                </c:pt>
                <c:pt idx="810">
                  <c:v>-1.75586E-13</c:v>
                </c:pt>
                <c:pt idx="811">
                  <c:v>-1.74617E-13</c:v>
                </c:pt>
                <c:pt idx="812">
                  <c:v>-1.8880100000000001E-13</c:v>
                </c:pt>
                <c:pt idx="813">
                  <c:v>-1.88026E-13</c:v>
                </c:pt>
                <c:pt idx="814">
                  <c:v>-1.85944E-13</c:v>
                </c:pt>
                <c:pt idx="815">
                  <c:v>-1.3997100000000001E-13</c:v>
                </c:pt>
                <c:pt idx="816">
                  <c:v>-1.01318E-13</c:v>
                </c:pt>
                <c:pt idx="817">
                  <c:v>-7.3409000000000003E-14</c:v>
                </c:pt>
                <c:pt idx="818">
                  <c:v>-4.2436999999999998E-14</c:v>
                </c:pt>
                <c:pt idx="819">
                  <c:v>-3.9958999999999998E-14</c:v>
                </c:pt>
                <c:pt idx="820">
                  <c:v>-6.6732999999999999E-14</c:v>
                </c:pt>
                <c:pt idx="821">
                  <c:v>-8.6432999999999994E-14</c:v>
                </c:pt>
                <c:pt idx="822">
                  <c:v>-1.6229599999999999E-13</c:v>
                </c:pt>
                <c:pt idx="823">
                  <c:v>-1.5420699999999999E-13</c:v>
                </c:pt>
                <c:pt idx="824">
                  <c:v>-1.5460799999999999E-13</c:v>
                </c:pt>
                <c:pt idx="825">
                  <c:v>-1.5423900000000001E-13</c:v>
                </c:pt>
                <c:pt idx="826">
                  <c:v>-1.44936E-13</c:v>
                </c:pt>
                <c:pt idx="827">
                  <c:v>-1.2240100000000001E-13</c:v>
                </c:pt>
                <c:pt idx="828">
                  <c:v>-1.3733000000000001E-13</c:v>
                </c:pt>
                <c:pt idx="829">
                  <c:v>-9.2143000000000002E-14</c:v>
                </c:pt>
                <c:pt idx="830">
                  <c:v>-6.3716000000000006E-14</c:v>
                </c:pt>
                <c:pt idx="831">
                  <c:v>-1.679E-14</c:v>
                </c:pt>
                <c:pt idx="832">
                  <c:v>2.5015000000000001E-14</c:v>
                </c:pt>
                <c:pt idx="833">
                  <c:v>5.7015999999999994E-14</c:v>
                </c:pt>
                <c:pt idx="834">
                  <c:v>1.9610000000000001E-14</c:v>
                </c:pt>
                <c:pt idx="835">
                  <c:v>6.3067E-14</c:v>
                </c:pt>
                <c:pt idx="836">
                  <c:v>5.0770000000000003E-15</c:v>
                </c:pt>
                <c:pt idx="837">
                  <c:v>5.2759999999999997E-15</c:v>
                </c:pt>
                <c:pt idx="838">
                  <c:v>6.8492E-14</c:v>
                </c:pt>
                <c:pt idx="839">
                  <c:v>3.8384000000000002E-14</c:v>
                </c:pt>
                <c:pt idx="840">
                  <c:v>1.2245000000000001E-14</c:v>
                </c:pt>
                <c:pt idx="841">
                  <c:v>-1.06122E-13</c:v>
                </c:pt>
                <c:pt idx="842">
                  <c:v>-5.6760999999999999E-14</c:v>
                </c:pt>
                <c:pt idx="843">
                  <c:v>-6.1663000000000002E-14</c:v>
                </c:pt>
                <c:pt idx="844">
                  <c:v>-8.9533999999999997E-14</c:v>
                </c:pt>
                <c:pt idx="845">
                  <c:v>-4.6073000000000002E-14</c:v>
                </c:pt>
                <c:pt idx="846">
                  <c:v>-6.9226E-14</c:v>
                </c:pt>
                <c:pt idx="847">
                  <c:v>-9.7444999999999995E-14</c:v>
                </c:pt>
                <c:pt idx="848">
                  <c:v>-1.20414E-13</c:v>
                </c:pt>
                <c:pt idx="849">
                  <c:v>-8.6740000000000005E-14</c:v>
                </c:pt>
                <c:pt idx="850">
                  <c:v>-6.0909000000000006E-14</c:v>
                </c:pt>
                <c:pt idx="851">
                  <c:v>-3.4070999999999997E-14</c:v>
                </c:pt>
                <c:pt idx="852">
                  <c:v>-5.8368000000000002E-14</c:v>
                </c:pt>
                <c:pt idx="853">
                  <c:v>-2.9475999999999999E-14</c:v>
                </c:pt>
                <c:pt idx="854">
                  <c:v>-4.2786000000000001E-14</c:v>
                </c:pt>
                <c:pt idx="855">
                  <c:v>-6.3440000000000005E-14</c:v>
                </c:pt>
                <c:pt idx="856">
                  <c:v>-4.6777999999999998E-14</c:v>
                </c:pt>
                <c:pt idx="857">
                  <c:v>-7.5543999999999998E-14</c:v>
                </c:pt>
                <c:pt idx="858">
                  <c:v>-1.2436200000000001E-13</c:v>
                </c:pt>
                <c:pt idx="859">
                  <c:v>-1.10102E-13</c:v>
                </c:pt>
                <c:pt idx="860">
                  <c:v>-1.3261600000000001E-13</c:v>
                </c:pt>
                <c:pt idx="861">
                  <c:v>-1.2903600000000001E-13</c:v>
                </c:pt>
                <c:pt idx="862">
                  <c:v>-1.3877999999999999E-13</c:v>
                </c:pt>
                <c:pt idx="863">
                  <c:v>-1.2764299999999999E-13</c:v>
                </c:pt>
                <c:pt idx="864">
                  <c:v>-1.3932399999999999E-13</c:v>
                </c:pt>
                <c:pt idx="865">
                  <c:v>-1.1475699999999999E-13</c:v>
                </c:pt>
                <c:pt idx="866">
                  <c:v>-1.4771499999999999E-13</c:v>
                </c:pt>
                <c:pt idx="867">
                  <c:v>-1.2853700000000001E-13</c:v>
                </c:pt>
                <c:pt idx="868">
                  <c:v>-1.5146799999999999E-13</c:v>
                </c:pt>
                <c:pt idx="869">
                  <c:v>-1.3277400000000001E-13</c:v>
                </c:pt>
                <c:pt idx="870">
                  <c:v>-1.41789E-13</c:v>
                </c:pt>
                <c:pt idx="871">
                  <c:v>-1.6088300000000001E-13</c:v>
                </c:pt>
                <c:pt idx="872">
                  <c:v>-1.71847E-13</c:v>
                </c:pt>
                <c:pt idx="873">
                  <c:v>-1.6906599999999999E-13</c:v>
                </c:pt>
                <c:pt idx="874">
                  <c:v>-1.6045900000000001E-13</c:v>
                </c:pt>
                <c:pt idx="875">
                  <c:v>-1.3865099999999999E-13</c:v>
                </c:pt>
                <c:pt idx="876">
                  <c:v>-1.4412899999999999E-13</c:v>
                </c:pt>
                <c:pt idx="877">
                  <c:v>-1.48575E-13</c:v>
                </c:pt>
                <c:pt idx="878">
                  <c:v>-1.3722799999999999E-13</c:v>
                </c:pt>
                <c:pt idx="879">
                  <c:v>-1.3898600000000001E-13</c:v>
                </c:pt>
                <c:pt idx="880">
                  <c:v>-1.4694600000000001E-13</c:v>
                </c:pt>
                <c:pt idx="881">
                  <c:v>-1.6806799999999999E-13</c:v>
                </c:pt>
                <c:pt idx="882">
                  <c:v>-1.37174E-13</c:v>
                </c:pt>
                <c:pt idx="883">
                  <c:v>-1.5962700000000001E-13</c:v>
                </c:pt>
                <c:pt idx="884">
                  <c:v>-1.7428799999999999E-13</c:v>
                </c:pt>
                <c:pt idx="885">
                  <c:v>-1.5645399999999999E-13</c:v>
                </c:pt>
                <c:pt idx="886">
                  <c:v>-1.5664600000000001E-13</c:v>
                </c:pt>
                <c:pt idx="887">
                  <c:v>-1.6609600000000001E-13</c:v>
                </c:pt>
                <c:pt idx="888">
                  <c:v>-1.65297E-13</c:v>
                </c:pt>
                <c:pt idx="889">
                  <c:v>-1.5074500000000001E-13</c:v>
                </c:pt>
                <c:pt idx="890">
                  <c:v>-1.59885E-13</c:v>
                </c:pt>
                <c:pt idx="891">
                  <c:v>-1.7364600000000001E-13</c:v>
                </c:pt>
                <c:pt idx="892">
                  <c:v>-1.71554E-13</c:v>
                </c:pt>
                <c:pt idx="893">
                  <c:v>-1.70503E-13</c:v>
                </c:pt>
                <c:pt idx="894">
                  <c:v>-1.5413E-13</c:v>
                </c:pt>
                <c:pt idx="895">
                  <c:v>-1.73551E-13</c:v>
                </c:pt>
                <c:pt idx="896">
                  <c:v>-1.8569100000000001E-13</c:v>
                </c:pt>
                <c:pt idx="897">
                  <c:v>-1.8425400000000001E-13</c:v>
                </c:pt>
                <c:pt idx="898">
                  <c:v>-2.03036E-13</c:v>
                </c:pt>
                <c:pt idx="899">
                  <c:v>-1.8232E-13</c:v>
                </c:pt>
                <c:pt idx="900">
                  <c:v>-1.6647400000000001E-13</c:v>
                </c:pt>
                <c:pt idx="901">
                  <c:v>-1.8289799999999999E-13</c:v>
                </c:pt>
                <c:pt idx="902">
                  <c:v>-1.7875199999999999E-13</c:v>
                </c:pt>
                <c:pt idx="903">
                  <c:v>-1.94578E-13</c:v>
                </c:pt>
                <c:pt idx="904">
                  <c:v>-2.00563E-13</c:v>
                </c:pt>
                <c:pt idx="905">
                  <c:v>-2.03816E-13</c:v>
                </c:pt>
                <c:pt idx="906">
                  <c:v>-1.8952700000000001E-13</c:v>
                </c:pt>
                <c:pt idx="907">
                  <c:v>-1.6584700000000001E-13</c:v>
                </c:pt>
                <c:pt idx="908">
                  <c:v>-1.72892E-13</c:v>
                </c:pt>
                <c:pt idx="909">
                  <c:v>-1.7596799999999999E-13</c:v>
                </c:pt>
                <c:pt idx="910">
                  <c:v>-1.7978899999999999E-13</c:v>
                </c:pt>
                <c:pt idx="911">
                  <c:v>-1.81647E-13</c:v>
                </c:pt>
                <c:pt idx="912">
                  <c:v>-2.0518300000000001E-13</c:v>
                </c:pt>
                <c:pt idx="913">
                  <c:v>-1.81593E-13</c:v>
                </c:pt>
                <c:pt idx="914">
                  <c:v>-1.9001100000000001E-13</c:v>
                </c:pt>
                <c:pt idx="915">
                  <c:v>-1.6406499999999999E-13</c:v>
                </c:pt>
                <c:pt idx="916">
                  <c:v>-1.6849099999999999E-13</c:v>
                </c:pt>
                <c:pt idx="917">
                  <c:v>-1.6611000000000001E-13</c:v>
                </c:pt>
                <c:pt idx="918">
                  <c:v>-1.9389899999999999E-13</c:v>
                </c:pt>
                <c:pt idx="919">
                  <c:v>-1.98791E-13</c:v>
                </c:pt>
                <c:pt idx="920">
                  <c:v>-1.80132E-13</c:v>
                </c:pt>
                <c:pt idx="921">
                  <c:v>-1.64064E-13</c:v>
                </c:pt>
                <c:pt idx="922">
                  <c:v>-1.58319E-13</c:v>
                </c:pt>
                <c:pt idx="923">
                  <c:v>-1.9104100000000001E-13</c:v>
                </c:pt>
                <c:pt idx="924">
                  <c:v>-1.6674E-13</c:v>
                </c:pt>
                <c:pt idx="925">
                  <c:v>-1.56254E-13</c:v>
                </c:pt>
                <c:pt idx="926">
                  <c:v>-1.8351200000000001E-13</c:v>
                </c:pt>
                <c:pt idx="927">
                  <c:v>-1.8905699999999999E-13</c:v>
                </c:pt>
                <c:pt idx="928">
                  <c:v>-2.0204699999999999E-13</c:v>
                </c:pt>
                <c:pt idx="929">
                  <c:v>-2.1001700000000001E-13</c:v>
                </c:pt>
                <c:pt idx="930">
                  <c:v>-1.93669E-13</c:v>
                </c:pt>
                <c:pt idx="931">
                  <c:v>-2.16989E-13</c:v>
                </c:pt>
                <c:pt idx="932">
                  <c:v>-2.3329099999999998E-13</c:v>
                </c:pt>
                <c:pt idx="933">
                  <c:v>-2.2336799999999999E-13</c:v>
                </c:pt>
                <c:pt idx="934">
                  <c:v>-2.3030899999999998E-13</c:v>
                </c:pt>
                <c:pt idx="935">
                  <c:v>-2.3970299999999999E-13</c:v>
                </c:pt>
                <c:pt idx="936">
                  <c:v>-2.5660100000000001E-13</c:v>
                </c:pt>
                <c:pt idx="937">
                  <c:v>-2.5892200000000001E-13</c:v>
                </c:pt>
                <c:pt idx="938">
                  <c:v>-2.7281200000000002E-13</c:v>
                </c:pt>
                <c:pt idx="939">
                  <c:v>-2.8394E-13</c:v>
                </c:pt>
                <c:pt idx="940">
                  <c:v>-2.8125699999999999E-13</c:v>
                </c:pt>
                <c:pt idx="941">
                  <c:v>-2.7784099999999998E-13</c:v>
                </c:pt>
                <c:pt idx="942">
                  <c:v>-2.6435400000000002E-13</c:v>
                </c:pt>
                <c:pt idx="943">
                  <c:v>-2.6230100000000003E-13</c:v>
                </c:pt>
                <c:pt idx="944">
                  <c:v>-2.65132E-13</c:v>
                </c:pt>
                <c:pt idx="945">
                  <c:v>-2.4300200000000002E-13</c:v>
                </c:pt>
                <c:pt idx="946">
                  <c:v>-2.5708E-13</c:v>
                </c:pt>
                <c:pt idx="947">
                  <c:v>-2.6705999999999997E-13</c:v>
                </c:pt>
                <c:pt idx="948">
                  <c:v>-2.6184499999999998E-13</c:v>
                </c:pt>
                <c:pt idx="949">
                  <c:v>-2.6494499999999999E-13</c:v>
                </c:pt>
                <c:pt idx="950">
                  <c:v>-2.3581600000000001E-13</c:v>
                </c:pt>
                <c:pt idx="951">
                  <c:v>-2.3545799999999999E-13</c:v>
                </c:pt>
                <c:pt idx="952">
                  <c:v>-2.7236200000000001E-13</c:v>
                </c:pt>
                <c:pt idx="953">
                  <c:v>-2.2806199999999998E-13</c:v>
                </c:pt>
                <c:pt idx="954">
                  <c:v>-2.6608200000000001E-13</c:v>
                </c:pt>
                <c:pt idx="955">
                  <c:v>-2.6499999999999998E-13</c:v>
                </c:pt>
                <c:pt idx="956">
                  <c:v>-2.15224E-13</c:v>
                </c:pt>
                <c:pt idx="957">
                  <c:v>-2.8155100000000002E-13</c:v>
                </c:pt>
                <c:pt idx="958">
                  <c:v>-2.4853100000000002E-13</c:v>
                </c:pt>
                <c:pt idx="959">
                  <c:v>-2.5800000000000001E-13</c:v>
                </c:pt>
                <c:pt idx="960">
                  <c:v>-2.9965199999999998E-13</c:v>
                </c:pt>
                <c:pt idx="961">
                  <c:v>-2.9047000000000002E-13</c:v>
                </c:pt>
                <c:pt idx="962">
                  <c:v>-3.5468300000000002E-13</c:v>
                </c:pt>
                <c:pt idx="963">
                  <c:v>-5.3470199999999998E-13</c:v>
                </c:pt>
                <c:pt idx="964">
                  <c:v>-4.13064E-13</c:v>
                </c:pt>
                <c:pt idx="965">
                  <c:v>-4.2572400000000001E-13</c:v>
                </c:pt>
                <c:pt idx="966">
                  <c:v>-3.2597299999999999E-13</c:v>
                </c:pt>
                <c:pt idx="967">
                  <c:v>-3.3931599999999998E-13</c:v>
                </c:pt>
                <c:pt idx="968">
                  <c:v>-3.4798100000000002E-13</c:v>
                </c:pt>
                <c:pt idx="969">
                  <c:v>-2.80347E-13</c:v>
                </c:pt>
                <c:pt idx="970">
                  <c:v>-3.1766899999999998E-13</c:v>
                </c:pt>
                <c:pt idx="971">
                  <c:v>-3.4569500000000002E-13</c:v>
                </c:pt>
                <c:pt idx="972">
                  <c:v>-3.5610799999999999E-13</c:v>
                </c:pt>
                <c:pt idx="973">
                  <c:v>-3.84955E-13</c:v>
                </c:pt>
                <c:pt idx="974">
                  <c:v>-3.51045E-13</c:v>
                </c:pt>
                <c:pt idx="975">
                  <c:v>-3.4963300000000001E-13</c:v>
                </c:pt>
                <c:pt idx="976">
                  <c:v>1.2087200000000001E-13</c:v>
                </c:pt>
                <c:pt idx="977">
                  <c:v>-6.3468E-14</c:v>
                </c:pt>
                <c:pt idx="978">
                  <c:v>-2.4603500000000002E-13</c:v>
                </c:pt>
                <c:pt idx="979">
                  <c:v>-2.9743900000000002E-13</c:v>
                </c:pt>
                <c:pt idx="980">
                  <c:v>-3.2247600000000002E-13</c:v>
                </c:pt>
                <c:pt idx="981">
                  <c:v>-3.4050799999999999E-13</c:v>
                </c:pt>
                <c:pt idx="982">
                  <c:v>-3.7290599999999999E-13</c:v>
                </c:pt>
                <c:pt idx="983">
                  <c:v>-3.9643300000000002E-13</c:v>
                </c:pt>
                <c:pt idx="984">
                  <c:v>-3.6662300000000002E-13</c:v>
                </c:pt>
                <c:pt idx="985">
                  <c:v>-3.8116000000000001E-13</c:v>
                </c:pt>
                <c:pt idx="986">
                  <c:v>-3.7549599999999998E-13</c:v>
                </c:pt>
                <c:pt idx="987">
                  <c:v>-3.60374E-13</c:v>
                </c:pt>
                <c:pt idx="988">
                  <c:v>-3.5697800000000002E-13</c:v>
                </c:pt>
                <c:pt idx="989">
                  <c:v>-3.1516600000000002E-13</c:v>
                </c:pt>
                <c:pt idx="990">
                  <c:v>-4.18996E-13</c:v>
                </c:pt>
                <c:pt idx="991">
                  <c:v>-3.87739E-13</c:v>
                </c:pt>
                <c:pt idx="992">
                  <c:v>-2.05215E-13</c:v>
                </c:pt>
                <c:pt idx="993">
                  <c:v>3.5606E-13</c:v>
                </c:pt>
                <c:pt idx="994">
                  <c:v>-1.57548E-13</c:v>
                </c:pt>
                <c:pt idx="995">
                  <c:v>-1.3821500000000001E-13</c:v>
                </c:pt>
                <c:pt idx="996">
                  <c:v>-1.23691E-13</c:v>
                </c:pt>
                <c:pt idx="997">
                  <c:v>-1.3152399999999999E-13</c:v>
                </c:pt>
                <c:pt idx="998">
                  <c:v>-1.3052599999999999E-13</c:v>
                </c:pt>
                <c:pt idx="999">
                  <c:v>-1.35033E-13</c:v>
                </c:pt>
                <c:pt idx="1000">
                  <c:v>-1.3016400000000001E-13</c:v>
                </c:pt>
                <c:pt idx="1001">
                  <c:v>-1.3464899999999999E-13</c:v>
                </c:pt>
                <c:pt idx="1002">
                  <c:v>-1.3406499999999999E-13</c:v>
                </c:pt>
                <c:pt idx="1003">
                  <c:v>-1.41985E-13</c:v>
                </c:pt>
                <c:pt idx="1004">
                  <c:v>-1.4222299999999999E-13</c:v>
                </c:pt>
                <c:pt idx="1005">
                  <c:v>-1.48598E-13</c:v>
                </c:pt>
                <c:pt idx="1006">
                  <c:v>-1.44119E-13</c:v>
                </c:pt>
                <c:pt idx="1007">
                  <c:v>-1.5165300000000001E-13</c:v>
                </c:pt>
                <c:pt idx="1008">
                  <c:v>-1.5145199999999999E-13</c:v>
                </c:pt>
                <c:pt idx="1009">
                  <c:v>-1.4275400000000001E-13</c:v>
                </c:pt>
                <c:pt idx="1010">
                  <c:v>-1.5794399999999999E-13</c:v>
                </c:pt>
                <c:pt idx="1011">
                  <c:v>-1.6179700000000001E-13</c:v>
                </c:pt>
                <c:pt idx="1012">
                  <c:v>-1.6046600000000001E-13</c:v>
                </c:pt>
                <c:pt idx="1013">
                  <c:v>-1.5243699999999999E-13</c:v>
                </c:pt>
                <c:pt idx="1014">
                  <c:v>-1.68049E-13</c:v>
                </c:pt>
                <c:pt idx="1015">
                  <c:v>-1.68459E-13</c:v>
                </c:pt>
                <c:pt idx="1016">
                  <c:v>-1.73929E-13</c:v>
                </c:pt>
                <c:pt idx="1017">
                  <c:v>-1.7348800000000001E-13</c:v>
                </c:pt>
                <c:pt idx="1018">
                  <c:v>-1.6759400000000001E-13</c:v>
                </c:pt>
                <c:pt idx="1019">
                  <c:v>-1.7472900000000001E-13</c:v>
                </c:pt>
                <c:pt idx="1020">
                  <c:v>-1.7263200000000001E-13</c:v>
                </c:pt>
                <c:pt idx="1021">
                  <c:v>-1.8004700000000001E-13</c:v>
                </c:pt>
                <c:pt idx="1022">
                  <c:v>-1.81388E-13</c:v>
                </c:pt>
                <c:pt idx="1023">
                  <c:v>-1.8627999999999999E-13</c:v>
                </c:pt>
                <c:pt idx="1024">
                  <c:v>-1.84778E-13</c:v>
                </c:pt>
                <c:pt idx="1025">
                  <c:v>-1.8410200000000001E-13</c:v>
                </c:pt>
                <c:pt idx="1026">
                  <c:v>-1.9122699999999999E-13</c:v>
                </c:pt>
                <c:pt idx="1027">
                  <c:v>-2.0038400000000001E-13</c:v>
                </c:pt>
                <c:pt idx="1028">
                  <c:v>-1.9261500000000001E-13</c:v>
                </c:pt>
                <c:pt idx="1029">
                  <c:v>-1.95176E-13</c:v>
                </c:pt>
                <c:pt idx="1030">
                  <c:v>-2.1000200000000001E-13</c:v>
                </c:pt>
                <c:pt idx="1031">
                  <c:v>-2.07644E-13</c:v>
                </c:pt>
                <c:pt idx="1032">
                  <c:v>-2.0940199999999999E-13</c:v>
                </c:pt>
                <c:pt idx="1033">
                  <c:v>-2.1009300000000001E-13</c:v>
                </c:pt>
                <c:pt idx="1034">
                  <c:v>-2.0934300000000001E-13</c:v>
                </c:pt>
                <c:pt idx="1035">
                  <c:v>-2.2010799999999999E-13</c:v>
                </c:pt>
                <c:pt idx="1036">
                  <c:v>-2.2264999999999999E-13</c:v>
                </c:pt>
                <c:pt idx="1037">
                  <c:v>-2.2835699999999998E-13</c:v>
                </c:pt>
                <c:pt idx="1038">
                  <c:v>-2.24804E-13</c:v>
                </c:pt>
                <c:pt idx="1039">
                  <c:v>-2.2698399999999999E-13</c:v>
                </c:pt>
                <c:pt idx="1040">
                  <c:v>-2.3340800000000002E-13</c:v>
                </c:pt>
                <c:pt idx="1041">
                  <c:v>-2.36878E-13</c:v>
                </c:pt>
                <c:pt idx="1042">
                  <c:v>-2.12334E-13</c:v>
                </c:pt>
                <c:pt idx="1043">
                  <c:v>-2.3658600000000002E-13</c:v>
                </c:pt>
                <c:pt idx="1044">
                  <c:v>-2.4880500000000002E-13</c:v>
                </c:pt>
                <c:pt idx="1045">
                  <c:v>-2.5316700000000001E-13</c:v>
                </c:pt>
                <c:pt idx="1046">
                  <c:v>-2.5832700000000001E-13</c:v>
                </c:pt>
                <c:pt idx="1047">
                  <c:v>-2.6484500000000002E-13</c:v>
                </c:pt>
                <c:pt idx="1048">
                  <c:v>-2.6064800000000001E-13</c:v>
                </c:pt>
                <c:pt idx="1049">
                  <c:v>-2.62567E-13</c:v>
                </c:pt>
                <c:pt idx="1050">
                  <c:v>-2.6778800000000002E-13</c:v>
                </c:pt>
                <c:pt idx="1051">
                  <c:v>-2.7153099999999998E-13</c:v>
                </c:pt>
                <c:pt idx="1052">
                  <c:v>-2.7343999999999999E-13</c:v>
                </c:pt>
                <c:pt idx="1053">
                  <c:v>-2.7964300000000002E-13</c:v>
                </c:pt>
                <c:pt idx="1054">
                  <c:v>-2.7846700000000001E-13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BAD-9640-A6C4-46746A633955}"/>
            </c:ext>
          </c:extLst>
        </c:ser>
        <c:ser>
          <c:idx val="2"/>
          <c:order val="1"/>
          <c:tx>
            <c:v>-10/4/-10, 15, 03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ln w="25400"/>
            </c:spPr>
          </c:marker>
          <c:xVal>
            <c:numRef>
              <c:f>'03'!$A$2:$A$1050</c:f>
              <c:numCache>
                <c:formatCode>General</c:formatCode>
                <c:ptCount val="1049"/>
                <c:pt idx="0">
                  <c:v>80.034899999999993</c:v>
                </c:pt>
                <c:pt idx="1">
                  <c:v>81.506600000000006</c:v>
                </c:pt>
                <c:pt idx="2">
                  <c:v>83.814599999999999</c:v>
                </c:pt>
                <c:pt idx="3">
                  <c:v>86.111199999999997</c:v>
                </c:pt>
                <c:pt idx="4">
                  <c:v>87.095799999999997</c:v>
                </c:pt>
                <c:pt idx="5">
                  <c:v>87.364500000000007</c:v>
                </c:pt>
                <c:pt idx="6">
                  <c:v>87.658900000000003</c:v>
                </c:pt>
                <c:pt idx="7">
                  <c:v>88.007800000000003</c:v>
                </c:pt>
                <c:pt idx="8">
                  <c:v>88.291300000000007</c:v>
                </c:pt>
                <c:pt idx="9">
                  <c:v>88.547600000000003</c:v>
                </c:pt>
                <c:pt idx="10">
                  <c:v>88.888099999999994</c:v>
                </c:pt>
                <c:pt idx="11">
                  <c:v>89.165499999999994</c:v>
                </c:pt>
                <c:pt idx="12">
                  <c:v>89.499700000000004</c:v>
                </c:pt>
                <c:pt idx="13">
                  <c:v>89.774900000000002</c:v>
                </c:pt>
                <c:pt idx="14">
                  <c:v>90.102599999999995</c:v>
                </c:pt>
                <c:pt idx="15">
                  <c:v>90.372699999999995</c:v>
                </c:pt>
                <c:pt idx="16">
                  <c:v>90.691900000000004</c:v>
                </c:pt>
                <c:pt idx="17">
                  <c:v>91.011399999999995</c:v>
                </c:pt>
                <c:pt idx="18">
                  <c:v>91.275599999999997</c:v>
                </c:pt>
                <c:pt idx="19">
                  <c:v>91.597499999999997</c:v>
                </c:pt>
                <c:pt idx="20">
                  <c:v>91.8613</c:v>
                </c:pt>
                <c:pt idx="21">
                  <c:v>92.176000000000002</c:v>
                </c:pt>
                <c:pt idx="22">
                  <c:v>92.483000000000004</c:v>
                </c:pt>
                <c:pt idx="23">
                  <c:v>92.739199999999997</c:v>
                </c:pt>
                <c:pt idx="24">
                  <c:v>93.044300000000007</c:v>
                </c:pt>
                <c:pt idx="25">
                  <c:v>93.3733</c:v>
                </c:pt>
                <c:pt idx="26">
                  <c:v>93.669799999999995</c:v>
                </c:pt>
                <c:pt idx="27">
                  <c:v>93.967200000000005</c:v>
                </c:pt>
                <c:pt idx="28">
                  <c:v>94.263000000000005</c:v>
                </c:pt>
                <c:pt idx="29">
                  <c:v>94.560299999999998</c:v>
                </c:pt>
                <c:pt idx="30">
                  <c:v>94.856899999999996</c:v>
                </c:pt>
                <c:pt idx="31">
                  <c:v>95.152000000000001</c:v>
                </c:pt>
                <c:pt idx="32">
                  <c:v>95.469300000000004</c:v>
                </c:pt>
                <c:pt idx="33">
                  <c:v>95.766800000000003</c:v>
                </c:pt>
                <c:pt idx="34">
                  <c:v>96.058300000000003</c:v>
                </c:pt>
                <c:pt idx="35">
                  <c:v>96.377899999999997</c:v>
                </c:pt>
                <c:pt idx="36">
                  <c:v>96.674899999999994</c:v>
                </c:pt>
                <c:pt idx="37">
                  <c:v>96.970100000000002</c:v>
                </c:pt>
                <c:pt idx="38">
                  <c:v>97.288200000000003</c:v>
                </c:pt>
                <c:pt idx="39">
                  <c:v>97.586100000000002</c:v>
                </c:pt>
                <c:pt idx="40">
                  <c:v>97.8827</c:v>
                </c:pt>
                <c:pt idx="41">
                  <c:v>98.176400000000001</c:v>
                </c:pt>
                <c:pt idx="42">
                  <c:v>98.473799999999997</c:v>
                </c:pt>
                <c:pt idx="43">
                  <c:v>98.798000000000002</c:v>
                </c:pt>
                <c:pt idx="44">
                  <c:v>99.267899999999997</c:v>
                </c:pt>
                <c:pt idx="45">
                  <c:v>99.494799999999998</c:v>
                </c:pt>
                <c:pt idx="46">
                  <c:v>99.694400000000002</c:v>
                </c:pt>
                <c:pt idx="47">
                  <c:v>99.943399999999997</c:v>
                </c:pt>
                <c:pt idx="48">
                  <c:v>100.24299999999999</c:v>
                </c:pt>
                <c:pt idx="49">
                  <c:v>101.893</c:v>
                </c:pt>
                <c:pt idx="50">
                  <c:v>102.887</c:v>
                </c:pt>
                <c:pt idx="51">
                  <c:v>103.211</c:v>
                </c:pt>
                <c:pt idx="52">
                  <c:v>103.50700000000001</c:v>
                </c:pt>
                <c:pt idx="53">
                  <c:v>103.806</c:v>
                </c:pt>
                <c:pt idx="54">
                  <c:v>104.057</c:v>
                </c:pt>
                <c:pt idx="55">
                  <c:v>104.35599999999999</c:v>
                </c:pt>
                <c:pt idx="56">
                  <c:v>104.682</c:v>
                </c:pt>
                <c:pt idx="57">
                  <c:v>104.98399999999999</c:v>
                </c:pt>
                <c:pt idx="58">
                  <c:v>105.285</c:v>
                </c:pt>
                <c:pt idx="59">
                  <c:v>105.586</c:v>
                </c:pt>
                <c:pt idx="60">
                  <c:v>105.914</c:v>
                </c:pt>
                <c:pt idx="61">
                  <c:v>106.139</c:v>
                </c:pt>
                <c:pt idx="62">
                  <c:v>106.465</c:v>
                </c:pt>
                <c:pt idx="63">
                  <c:v>106.767</c:v>
                </c:pt>
                <c:pt idx="64">
                  <c:v>107.09699999999999</c:v>
                </c:pt>
                <c:pt idx="65">
                  <c:v>107.398</c:v>
                </c:pt>
                <c:pt idx="66">
                  <c:v>107.73</c:v>
                </c:pt>
                <c:pt idx="67">
                  <c:v>107.959</c:v>
                </c:pt>
                <c:pt idx="68">
                  <c:v>108.285</c:v>
                </c:pt>
                <c:pt idx="69">
                  <c:v>108.60899999999999</c:v>
                </c:pt>
                <c:pt idx="70">
                  <c:v>109.09</c:v>
                </c:pt>
                <c:pt idx="71">
                  <c:v>109.262</c:v>
                </c:pt>
                <c:pt idx="72">
                  <c:v>109.462</c:v>
                </c:pt>
                <c:pt idx="73">
                  <c:v>109.782</c:v>
                </c:pt>
                <c:pt idx="74">
                  <c:v>110.107</c:v>
                </c:pt>
                <c:pt idx="75">
                  <c:v>111.71</c:v>
                </c:pt>
                <c:pt idx="76">
                  <c:v>112.687</c:v>
                </c:pt>
                <c:pt idx="77">
                  <c:v>114.301</c:v>
                </c:pt>
                <c:pt idx="78">
                  <c:v>115.33499999999999</c:v>
                </c:pt>
                <c:pt idx="79">
                  <c:v>115.562</c:v>
                </c:pt>
                <c:pt idx="80">
                  <c:v>115.863</c:v>
                </c:pt>
                <c:pt idx="81">
                  <c:v>116.191</c:v>
                </c:pt>
                <c:pt idx="82">
                  <c:v>116.502</c:v>
                </c:pt>
                <c:pt idx="83">
                  <c:v>116.83</c:v>
                </c:pt>
                <c:pt idx="84">
                  <c:v>117.05500000000001</c:v>
                </c:pt>
                <c:pt idx="85">
                  <c:v>117.38200000000001</c:v>
                </c:pt>
                <c:pt idx="86">
                  <c:v>117.685</c:v>
                </c:pt>
                <c:pt idx="87">
                  <c:v>117.958</c:v>
                </c:pt>
                <c:pt idx="88">
                  <c:v>118.258</c:v>
                </c:pt>
                <c:pt idx="89">
                  <c:v>118.604</c:v>
                </c:pt>
                <c:pt idx="90">
                  <c:v>118.902</c:v>
                </c:pt>
                <c:pt idx="91">
                  <c:v>119.149</c:v>
                </c:pt>
                <c:pt idx="92">
                  <c:v>119.44499999999999</c:v>
                </c:pt>
                <c:pt idx="93">
                  <c:v>119.764</c:v>
                </c:pt>
                <c:pt idx="94">
                  <c:v>120.04</c:v>
                </c:pt>
                <c:pt idx="95">
                  <c:v>120.357</c:v>
                </c:pt>
                <c:pt idx="96">
                  <c:v>120.69499999999999</c:v>
                </c:pt>
                <c:pt idx="97">
                  <c:v>120.994</c:v>
                </c:pt>
                <c:pt idx="98">
                  <c:v>121.312</c:v>
                </c:pt>
                <c:pt idx="99">
                  <c:v>121.608</c:v>
                </c:pt>
                <c:pt idx="100">
                  <c:v>121.904</c:v>
                </c:pt>
                <c:pt idx="101">
                  <c:v>122.22799999999999</c:v>
                </c:pt>
                <c:pt idx="102">
                  <c:v>122.45099999999999</c:v>
                </c:pt>
                <c:pt idx="103">
                  <c:v>122.77800000000001</c:v>
                </c:pt>
                <c:pt idx="104">
                  <c:v>123.07599999999999</c:v>
                </c:pt>
                <c:pt idx="105">
                  <c:v>123.378</c:v>
                </c:pt>
                <c:pt idx="106">
                  <c:v>123.706</c:v>
                </c:pt>
                <c:pt idx="107">
                  <c:v>124.00700000000001</c:v>
                </c:pt>
                <c:pt idx="108">
                  <c:v>124.30800000000001</c:v>
                </c:pt>
                <c:pt idx="109">
                  <c:v>124.56100000000001</c:v>
                </c:pt>
                <c:pt idx="110">
                  <c:v>124.89</c:v>
                </c:pt>
                <c:pt idx="111">
                  <c:v>125.19499999999999</c:v>
                </c:pt>
                <c:pt idx="112">
                  <c:v>125.446</c:v>
                </c:pt>
                <c:pt idx="113">
                  <c:v>125.78100000000001</c:v>
                </c:pt>
                <c:pt idx="114">
                  <c:v>126.09099999999999</c:v>
                </c:pt>
                <c:pt idx="115">
                  <c:v>126.42400000000001</c:v>
                </c:pt>
                <c:pt idx="116">
                  <c:v>126.652</c:v>
                </c:pt>
                <c:pt idx="117">
                  <c:v>126.99299999999999</c:v>
                </c:pt>
                <c:pt idx="118">
                  <c:v>127.279</c:v>
                </c:pt>
                <c:pt idx="119">
                  <c:v>127.553</c:v>
                </c:pt>
                <c:pt idx="120">
                  <c:v>127.896</c:v>
                </c:pt>
                <c:pt idx="121">
                  <c:v>128.191</c:v>
                </c:pt>
                <c:pt idx="122">
                  <c:v>128.435</c:v>
                </c:pt>
                <c:pt idx="123">
                  <c:v>128.779</c:v>
                </c:pt>
                <c:pt idx="124">
                  <c:v>129.09899999999999</c:v>
                </c:pt>
                <c:pt idx="125">
                  <c:v>129.39500000000001</c:v>
                </c:pt>
                <c:pt idx="126">
                  <c:v>129.64500000000001</c:v>
                </c:pt>
                <c:pt idx="127">
                  <c:v>129.96199999999999</c:v>
                </c:pt>
                <c:pt idx="128">
                  <c:v>130.29300000000001</c:v>
                </c:pt>
                <c:pt idx="129">
                  <c:v>130.619</c:v>
                </c:pt>
                <c:pt idx="130">
                  <c:v>130.84200000000001</c:v>
                </c:pt>
                <c:pt idx="131">
                  <c:v>131.19200000000001</c:v>
                </c:pt>
                <c:pt idx="132">
                  <c:v>131.44499999999999</c:v>
                </c:pt>
                <c:pt idx="133">
                  <c:v>131.77199999999999</c:v>
                </c:pt>
                <c:pt idx="134">
                  <c:v>132.071</c:v>
                </c:pt>
                <c:pt idx="135">
                  <c:v>132.40100000000001</c:v>
                </c:pt>
                <c:pt idx="136">
                  <c:v>132.727</c:v>
                </c:pt>
                <c:pt idx="137">
                  <c:v>132.95500000000001</c:v>
                </c:pt>
                <c:pt idx="138">
                  <c:v>133.256</c:v>
                </c:pt>
                <c:pt idx="139">
                  <c:v>133.584</c:v>
                </c:pt>
                <c:pt idx="140">
                  <c:v>133.886</c:v>
                </c:pt>
                <c:pt idx="141">
                  <c:v>134.13999999999999</c:v>
                </c:pt>
                <c:pt idx="142">
                  <c:v>134.46799999999999</c:v>
                </c:pt>
                <c:pt idx="143">
                  <c:v>134.79400000000001</c:v>
                </c:pt>
                <c:pt idx="144">
                  <c:v>135.047</c:v>
                </c:pt>
                <c:pt idx="145">
                  <c:v>135.374</c:v>
                </c:pt>
                <c:pt idx="146">
                  <c:v>135.70099999999999</c:v>
                </c:pt>
                <c:pt idx="147">
                  <c:v>135.95400000000001</c:v>
                </c:pt>
                <c:pt idx="148">
                  <c:v>136.28</c:v>
                </c:pt>
                <c:pt idx="149">
                  <c:v>136.608</c:v>
                </c:pt>
                <c:pt idx="150">
                  <c:v>136.858</c:v>
                </c:pt>
                <c:pt idx="151">
                  <c:v>137.238</c:v>
                </c:pt>
                <c:pt idx="152">
                  <c:v>137.46100000000001</c:v>
                </c:pt>
                <c:pt idx="153">
                  <c:v>137.78399999999999</c:v>
                </c:pt>
                <c:pt idx="154">
                  <c:v>138.10599999999999</c:v>
                </c:pt>
                <c:pt idx="155">
                  <c:v>138.40299999999999</c:v>
                </c:pt>
                <c:pt idx="156">
                  <c:v>138.65100000000001</c:v>
                </c:pt>
                <c:pt idx="157">
                  <c:v>138.97499999999999</c:v>
                </c:pt>
                <c:pt idx="158">
                  <c:v>139.29900000000001</c:v>
                </c:pt>
                <c:pt idx="159">
                  <c:v>139.59899999999999</c:v>
                </c:pt>
                <c:pt idx="160">
                  <c:v>139.84800000000001</c:v>
                </c:pt>
                <c:pt idx="161">
                  <c:v>140.148</c:v>
                </c:pt>
                <c:pt idx="162">
                  <c:v>140.47399999999999</c:v>
                </c:pt>
                <c:pt idx="163">
                  <c:v>140.75</c:v>
                </c:pt>
                <c:pt idx="164">
                  <c:v>141.077</c:v>
                </c:pt>
                <c:pt idx="165">
                  <c:v>141.40199999999999</c:v>
                </c:pt>
                <c:pt idx="166">
                  <c:v>141.70500000000001</c:v>
                </c:pt>
                <c:pt idx="167">
                  <c:v>141.95500000000001</c:v>
                </c:pt>
                <c:pt idx="168">
                  <c:v>142.28299999999999</c:v>
                </c:pt>
                <c:pt idx="169">
                  <c:v>142.58500000000001</c:v>
                </c:pt>
                <c:pt idx="170">
                  <c:v>142.911</c:v>
                </c:pt>
                <c:pt idx="171">
                  <c:v>143.136</c:v>
                </c:pt>
                <c:pt idx="172">
                  <c:v>143.46299999999999</c:v>
                </c:pt>
                <c:pt idx="173">
                  <c:v>143.76300000000001</c:v>
                </c:pt>
                <c:pt idx="174">
                  <c:v>144.065</c:v>
                </c:pt>
                <c:pt idx="175">
                  <c:v>144.39099999999999</c:v>
                </c:pt>
                <c:pt idx="176">
                  <c:v>144.69300000000001</c:v>
                </c:pt>
                <c:pt idx="177">
                  <c:v>145.02000000000001</c:v>
                </c:pt>
                <c:pt idx="178">
                  <c:v>145.24600000000001</c:v>
                </c:pt>
                <c:pt idx="179">
                  <c:v>145.57</c:v>
                </c:pt>
                <c:pt idx="180">
                  <c:v>145.89699999999999</c:v>
                </c:pt>
                <c:pt idx="181">
                  <c:v>146.19900000000001</c:v>
                </c:pt>
                <c:pt idx="182">
                  <c:v>146.44999999999999</c:v>
                </c:pt>
                <c:pt idx="183">
                  <c:v>146.75</c:v>
                </c:pt>
                <c:pt idx="184">
                  <c:v>147.07599999999999</c:v>
                </c:pt>
                <c:pt idx="185">
                  <c:v>147.37700000000001</c:v>
                </c:pt>
                <c:pt idx="186">
                  <c:v>147.70400000000001</c:v>
                </c:pt>
                <c:pt idx="187">
                  <c:v>147.95400000000001</c:v>
                </c:pt>
                <c:pt idx="188">
                  <c:v>148.251</c:v>
                </c:pt>
                <c:pt idx="189">
                  <c:v>148.572</c:v>
                </c:pt>
                <c:pt idx="190">
                  <c:v>148.86799999999999</c:v>
                </c:pt>
                <c:pt idx="191">
                  <c:v>149.19</c:v>
                </c:pt>
                <c:pt idx="192">
                  <c:v>149.48599999999999</c:v>
                </c:pt>
                <c:pt idx="193">
                  <c:v>149.78399999999999</c:v>
                </c:pt>
                <c:pt idx="194">
                  <c:v>150.10400000000001</c:v>
                </c:pt>
                <c:pt idx="195">
                  <c:v>150.43100000000001</c:v>
                </c:pt>
                <c:pt idx="196">
                  <c:v>150.68</c:v>
                </c:pt>
                <c:pt idx="197">
                  <c:v>150.97900000000001</c:v>
                </c:pt>
                <c:pt idx="198">
                  <c:v>151.30600000000001</c:v>
                </c:pt>
                <c:pt idx="199">
                  <c:v>151.55500000000001</c:v>
                </c:pt>
                <c:pt idx="200">
                  <c:v>151.88300000000001</c:v>
                </c:pt>
                <c:pt idx="201">
                  <c:v>152.232</c:v>
                </c:pt>
                <c:pt idx="202">
                  <c:v>152.458</c:v>
                </c:pt>
                <c:pt idx="203">
                  <c:v>152.786</c:v>
                </c:pt>
                <c:pt idx="204">
                  <c:v>153.03700000000001</c:v>
                </c:pt>
                <c:pt idx="205">
                  <c:v>153.363</c:v>
                </c:pt>
                <c:pt idx="206">
                  <c:v>153.68799999999999</c:v>
                </c:pt>
                <c:pt idx="207">
                  <c:v>153.941</c:v>
                </c:pt>
                <c:pt idx="208">
                  <c:v>154.26599999999999</c:v>
                </c:pt>
                <c:pt idx="209">
                  <c:v>154.59200000000001</c:v>
                </c:pt>
                <c:pt idx="210">
                  <c:v>154.845</c:v>
                </c:pt>
                <c:pt idx="211">
                  <c:v>155.173</c:v>
                </c:pt>
                <c:pt idx="212">
                  <c:v>155.49700000000001</c:v>
                </c:pt>
                <c:pt idx="213">
                  <c:v>155.74799999999999</c:v>
                </c:pt>
                <c:pt idx="214">
                  <c:v>156.07400000000001</c:v>
                </c:pt>
                <c:pt idx="215">
                  <c:v>156.40100000000001</c:v>
                </c:pt>
                <c:pt idx="216">
                  <c:v>156.72800000000001</c:v>
                </c:pt>
                <c:pt idx="217">
                  <c:v>156.953</c:v>
                </c:pt>
                <c:pt idx="218">
                  <c:v>157.27799999999999</c:v>
                </c:pt>
                <c:pt idx="219">
                  <c:v>157.60499999999999</c:v>
                </c:pt>
                <c:pt idx="220">
                  <c:v>157.90700000000001</c:v>
                </c:pt>
                <c:pt idx="221">
                  <c:v>158.15799999999999</c:v>
                </c:pt>
                <c:pt idx="222">
                  <c:v>158.48400000000001</c:v>
                </c:pt>
                <c:pt idx="223">
                  <c:v>158.81</c:v>
                </c:pt>
                <c:pt idx="224">
                  <c:v>159.06100000000001</c:v>
                </c:pt>
                <c:pt idx="225">
                  <c:v>159.387</c:v>
                </c:pt>
                <c:pt idx="226">
                  <c:v>159.71100000000001</c:v>
                </c:pt>
                <c:pt idx="227">
                  <c:v>160.00800000000001</c:v>
                </c:pt>
                <c:pt idx="228">
                  <c:v>160.256</c:v>
                </c:pt>
                <c:pt idx="229">
                  <c:v>160.578</c:v>
                </c:pt>
                <c:pt idx="230">
                  <c:v>160.94999999999999</c:v>
                </c:pt>
                <c:pt idx="231">
                  <c:v>161.149</c:v>
                </c:pt>
                <c:pt idx="232">
                  <c:v>161.499</c:v>
                </c:pt>
                <c:pt idx="233">
                  <c:v>161.798</c:v>
                </c:pt>
                <c:pt idx="234">
                  <c:v>162.048</c:v>
                </c:pt>
                <c:pt idx="235">
                  <c:v>162.37299999999999</c:v>
                </c:pt>
                <c:pt idx="236">
                  <c:v>162.673</c:v>
                </c:pt>
                <c:pt idx="237">
                  <c:v>162.99799999999999</c:v>
                </c:pt>
                <c:pt idx="238">
                  <c:v>163.298</c:v>
                </c:pt>
                <c:pt idx="239">
                  <c:v>163.55000000000001</c:v>
                </c:pt>
                <c:pt idx="240">
                  <c:v>163.875</c:v>
                </c:pt>
                <c:pt idx="241">
                  <c:v>164.202</c:v>
                </c:pt>
                <c:pt idx="242">
                  <c:v>164.501</c:v>
                </c:pt>
                <c:pt idx="243">
                  <c:v>164.75299999999999</c:v>
                </c:pt>
                <c:pt idx="244">
                  <c:v>165.07900000000001</c:v>
                </c:pt>
                <c:pt idx="245">
                  <c:v>165.37899999999999</c:v>
                </c:pt>
                <c:pt idx="246">
                  <c:v>165.70500000000001</c:v>
                </c:pt>
                <c:pt idx="247">
                  <c:v>166.005</c:v>
                </c:pt>
                <c:pt idx="248">
                  <c:v>166.28100000000001</c:v>
                </c:pt>
                <c:pt idx="249">
                  <c:v>166.58099999999999</c:v>
                </c:pt>
                <c:pt idx="250">
                  <c:v>166.88200000000001</c:v>
                </c:pt>
                <c:pt idx="251">
                  <c:v>167.20699999999999</c:v>
                </c:pt>
                <c:pt idx="252">
                  <c:v>167.53299999999999</c:v>
                </c:pt>
                <c:pt idx="253">
                  <c:v>167.785</c:v>
                </c:pt>
                <c:pt idx="254">
                  <c:v>168.08699999999999</c:v>
                </c:pt>
                <c:pt idx="255">
                  <c:v>168.33600000000001</c:v>
                </c:pt>
                <c:pt idx="256">
                  <c:v>168.63800000000001</c:v>
                </c:pt>
                <c:pt idx="257">
                  <c:v>168.964</c:v>
                </c:pt>
                <c:pt idx="258">
                  <c:v>169.29</c:v>
                </c:pt>
                <c:pt idx="259">
                  <c:v>169.59</c:v>
                </c:pt>
                <c:pt idx="260">
                  <c:v>169.83799999999999</c:v>
                </c:pt>
                <c:pt idx="261">
                  <c:v>170.14</c:v>
                </c:pt>
                <c:pt idx="262">
                  <c:v>170.46600000000001</c:v>
                </c:pt>
                <c:pt idx="263">
                  <c:v>170.79300000000001</c:v>
                </c:pt>
                <c:pt idx="264">
                  <c:v>171.09299999999999</c:v>
                </c:pt>
                <c:pt idx="265">
                  <c:v>171.34200000000001</c:v>
                </c:pt>
                <c:pt idx="266">
                  <c:v>171.666</c:v>
                </c:pt>
                <c:pt idx="267">
                  <c:v>171.98699999999999</c:v>
                </c:pt>
                <c:pt idx="268">
                  <c:v>172.30699999999999</c:v>
                </c:pt>
                <c:pt idx="269">
                  <c:v>172.58</c:v>
                </c:pt>
                <c:pt idx="270">
                  <c:v>172.87700000000001</c:v>
                </c:pt>
                <c:pt idx="271">
                  <c:v>173.202</c:v>
                </c:pt>
                <c:pt idx="272">
                  <c:v>173.45</c:v>
                </c:pt>
                <c:pt idx="273">
                  <c:v>173.77500000000001</c:v>
                </c:pt>
                <c:pt idx="274">
                  <c:v>174.09899999999999</c:v>
                </c:pt>
                <c:pt idx="275">
                  <c:v>174.34899999999999</c:v>
                </c:pt>
                <c:pt idx="276">
                  <c:v>174.7</c:v>
                </c:pt>
                <c:pt idx="277">
                  <c:v>175</c:v>
                </c:pt>
                <c:pt idx="278">
                  <c:v>175.251</c:v>
                </c:pt>
                <c:pt idx="279">
                  <c:v>175.602</c:v>
                </c:pt>
                <c:pt idx="280">
                  <c:v>175.92699999999999</c:v>
                </c:pt>
                <c:pt idx="281">
                  <c:v>176.15199999999999</c:v>
                </c:pt>
                <c:pt idx="282">
                  <c:v>176.47900000000001</c:v>
                </c:pt>
                <c:pt idx="283">
                  <c:v>176.80600000000001</c:v>
                </c:pt>
                <c:pt idx="284">
                  <c:v>177.13399999999999</c:v>
                </c:pt>
                <c:pt idx="285">
                  <c:v>177.38900000000001</c:v>
                </c:pt>
                <c:pt idx="286">
                  <c:v>177.64</c:v>
                </c:pt>
                <c:pt idx="287">
                  <c:v>177.97</c:v>
                </c:pt>
                <c:pt idx="288">
                  <c:v>178.298</c:v>
                </c:pt>
                <c:pt idx="289">
                  <c:v>178.577</c:v>
                </c:pt>
                <c:pt idx="290">
                  <c:v>178.88</c:v>
                </c:pt>
                <c:pt idx="291">
                  <c:v>179.208</c:v>
                </c:pt>
                <c:pt idx="292">
                  <c:v>179.50899999999999</c:v>
                </c:pt>
                <c:pt idx="293">
                  <c:v>179.76</c:v>
                </c:pt>
                <c:pt idx="294">
                  <c:v>180.08699999999999</c:v>
                </c:pt>
                <c:pt idx="295">
                  <c:v>180.33799999999999</c:v>
                </c:pt>
                <c:pt idx="296">
                  <c:v>180.66300000000001</c:v>
                </c:pt>
                <c:pt idx="297">
                  <c:v>180.958</c:v>
                </c:pt>
                <c:pt idx="298">
                  <c:v>181.28200000000001</c:v>
                </c:pt>
                <c:pt idx="299">
                  <c:v>181.60599999999999</c:v>
                </c:pt>
                <c:pt idx="300">
                  <c:v>181.85499999999999</c:v>
                </c:pt>
                <c:pt idx="301">
                  <c:v>182.178</c:v>
                </c:pt>
                <c:pt idx="302">
                  <c:v>182.49700000000001</c:v>
                </c:pt>
                <c:pt idx="303">
                  <c:v>182.74700000000001</c:v>
                </c:pt>
                <c:pt idx="304">
                  <c:v>183.06800000000001</c:v>
                </c:pt>
                <c:pt idx="305">
                  <c:v>183.38900000000001</c:v>
                </c:pt>
                <c:pt idx="306">
                  <c:v>183.63800000000001</c:v>
                </c:pt>
                <c:pt idx="307">
                  <c:v>183.96100000000001</c:v>
                </c:pt>
                <c:pt idx="308">
                  <c:v>184.28399999999999</c:v>
                </c:pt>
                <c:pt idx="309">
                  <c:v>184.60499999999999</c:v>
                </c:pt>
                <c:pt idx="310">
                  <c:v>184.852</c:v>
                </c:pt>
                <c:pt idx="311">
                  <c:v>185.173</c:v>
                </c:pt>
                <c:pt idx="312">
                  <c:v>185.49299999999999</c:v>
                </c:pt>
                <c:pt idx="313">
                  <c:v>185.79</c:v>
                </c:pt>
                <c:pt idx="314">
                  <c:v>186.06399999999999</c:v>
                </c:pt>
                <c:pt idx="315">
                  <c:v>186.363</c:v>
                </c:pt>
                <c:pt idx="316">
                  <c:v>186.68600000000001</c:v>
                </c:pt>
                <c:pt idx="317">
                  <c:v>186.93899999999999</c:v>
                </c:pt>
                <c:pt idx="318">
                  <c:v>187.262</c:v>
                </c:pt>
                <c:pt idx="319">
                  <c:v>187.613</c:v>
                </c:pt>
                <c:pt idx="320">
                  <c:v>187.86500000000001</c:v>
                </c:pt>
                <c:pt idx="321">
                  <c:v>188.19</c:v>
                </c:pt>
                <c:pt idx="322">
                  <c:v>188.49299999999999</c:v>
                </c:pt>
                <c:pt idx="323">
                  <c:v>188.744</c:v>
                </c:pt>
                <c:pt idx="324">
                  <c:v>189.072</c:v>
                </c:pt>
                <c:pt idx="325">
                  <c:v>189.4</c:v>
                </c:pt>
                <c:pt idx="326">
                  <c:v>189.726</c:v>
                </c:pt>
                <c:pt idx="327">
                  <c:v>189.94900000000001</c:v>
                </c:pt>
                <c:pt idx="328">
                  <c:v>190.30500000000001</c:v>
                </c:pt>
                <c:pt idx="329">
                  <c:v>190.60900000000001</c:v>
                </c:pt>
                <c:pt idx="330">
                  <c:v>190.88499999999999</c:v>
                </c:pt>
                <c:pt idx="331">
                  <c:v>191.18700000000001</c:v>
                </c:pt>
                <c:pt idx="332">
                  <c:v>191.489</c:v>
                </c:pt>
                <c:pt idx="333">
                  <c:v>191.74199999999999</c:v>
                </c:pt>
                <c:pt idx="334">
                  <c:v>192.06899999999999</c:v>
                </c:pt>
                <c:pt idx="335">
                  <c:v>192.39599999999999</c:v>
                </c:pt>
                <c:pt idx="336">
                  <c:v>192.696</c:v>
                </c:pt>
                <c:pt idx="337">
                  <c:v>192.946</c:v>
                </c:pt>
                <c:pt idx="338">
                  <c:v>193.27500000000001</c:v>
                </c:pt>
                <c:pt idx="339">
                  <c:v>193.601</c:v>
                </c:pt>
                <c:pt idx="340">
                  <c:v>193.851</c:v>
                </c:pt>
                <c:pt idx="341">
                  <c:v>194.179</c:v>
                </c:pt>
                <c:pt idx="342">
                  <c:v>194.505</c:v>
                </c:pt>
                <c:pt idx="343">
                  <c:v>194.75899999999999</c:v>
                </c:pt>
                <c:pt idx="344">
                  <c:v>195.108</c:v>
                </c:pt>
                <c:pt idx="345">
                  <c:v>195.41</c:v>
                </c:pt>
                <c:pt idx="346">
                  <c:v>195.66</c:v>
                </c:pt>
                <c:pt idx="347">
                  <c:v>195.98599999999999</c:v>
                </c:pt>
                <c:pt idx="348">
                  <c:v>196.23599999999999</c:v>
                </c:pt>
                <c:pt idx="349">
                  <c:v>196.58699999999999</c:v>
                </c:pt>
                <c:pt idx="350">
                  <c:v>196.84</c:v>
                </c:pt>
                <c:pt idx="351">
                  <c:v>197.16499999999999</c:v>
                </c:pt>
                <c:pt idx="352">
                  <c:v>197.49</c:v>
                </c:pt>
                <c:pt idx="353">
                  <c:v>197.78899999999999</c:v>
                </c:pt>
                <c:pt idx="354">
                  <c:v>198.065</c:v>
                </c:pt>
                <c:pt idx="355">
                  <c:v>198.36699999999999</c:v>
                </c:pt>
                <c:pt idx="356">
                  <c:v>198.68799999999999</c:v>
                </c:pt>
                <c:pt idx="357">
                  <c:v>198.98699999999999</c:v>
                </c:pt>
                <c:pt idx="358">
                  <c:v>199.33500000000001</c:v>
                </c:pt>
                <c:pt idx="359">
                  <c:v>199.58199999999999</c:v>
                </c:pt>
                <c:pt idx="360">
                  <c:v>199.904</c:v>
                </c:pt>
                <c:pt idx="361">
                  <c:v>200.17699999999999</c:v>
                </c:pt>
                <c:pt idx="362">
                  <c:v>200.50200000000001</c:v>
                </c:pt>
                <c:pt idx="363">
                  <c:v>200.77600000000001</c:v>
                </c:pt>
                <c:pt idx="364">
                  <c:v>201.10300000000001</c:v>
                </c:pt>
                <c:pt idx="365">
                  <c:v>201.352</c:v>
                </c:pt>
                <c:pt idx="366">
                  <c:v>201.70400000000001</c:v>
                </c:pt>
                <c:pt idx="367">
                  <c:v>202.02699999999999</c:v>
                </c:pt>
                <c:pt idx="368">
                  <c:v>202.304</c:v>
                </c:pt>
                <c:pt idx="369">
                  <c:v>202.57900000000001</c:v>
                </c:pt>
                <c:pt idx="370">
                  <c:v>202.87899999999999</c:v>
                </c:pt>
                <c:pt idx="371">
                  <c:v>203.20400000000001</c:v>
                </c:pt>
                <c:pt idx="372">
                  <c:v>203.53200000000001</c:v>
                </c:pt>
                <c:pt idx="373">
                  <c:v>203.78200000000001</c:v>
                </c:pt>
                <c:pt idx="374">
                  <c:v>204.108</c:v>
                </c:pt>
                <c:pt idx="375">
                  <c:v>204.36</c:v>
                </c:pt>
                <c:pt idx="376">
                  <c:v>204.71100000000001</c:v>
                </c:pt>
                <c:pt idx="377">
                  <c:v>204.96100000000001</c:v>
                </c:pt>
                <c:pt idx="378">
                  <c:v>205.31200000000001</c:v>
                </c:pt>
                <c:pt idx="379">
                  <c:v>205.56299999999999</c:v>
                </c:pt>
                <c:pt idx="380">
                  <c:v>205.86500000000001</c:v>
                </c:pt>
                <c:pt idx="381">
                  <c:v>206.215</c:v>
                </c:pt>
                <c:pt idx="382">
                  <c:v>206.46700000000001</c:v>
                </c:pt>
                <c:pt idx="383">
                  <c:v>206.791</c:v>
                </c:pt>
                <c:pt idx="384">
                  <c:v>207.06800000000001</c:v>
                </c:pt>
                <c:pt idx="385">
                  <c:v>207.34299999999999</c:v>
                </c:pt>
                <c:pt idx="386">
                  <c:v>207.66900000000001</c:v>
                </c:pt>
                <c:pt idx="387">
                  <c:v>207.99299999999999</c:v>
                </c:pt>
                <c:pt idx="388">
                  <c:v>208.26900000000001</c:v>
                </c:pt>
                <c:pt idx="389">
                  <c:v>208.59399999999999</c:v>
                </c:pt>
                <c:pt idx="390">
                  <c:v>208.846</c:v>
                </c:pt>
                <c:pt idx="391">
                  <c:v>209.196</c:v>
                </c:pt>
                <c:pt idx="392">
                  <c:v>209.52</c:v>
                </c:pt>
                <c:pt idx="393">
                  <c:v>209.77099999999999</c:v>
                </c:pt>
                <c:pt idx="394">
                  <c:v>210.048</c:v>
                </c:pt>
                <c:pt idx="395">
                  <c:v>210.34700000000001</c:v>
                </c:pt>
                <c:pt idx="396">
                  <c:v>210.697</c:v>
                </c:pt>
                <c:pt idx="397">
                  <c:v>211.023</c:v>
                </c:pt>
                <c:pt idx="398">
                  <c:v>211.24799999999999</c:v>
                </c:pt>
                <c:pt idx="399">
                  <c:v>211.57400000000001</c:v>
                </c:pt>
                <c:pt idx="400">
                  <c:v>211.9</c:v>
                </c:pt>
                <c:pt idx="401">
                  <c:v>212.17500000000001</c:v>
                </c:pt>
                <c:pt idx="402">
                  <c:v>212.5</c:v>
                </c:pt>
                <c:pt idx="403">
                  <c:v>212.75</c:v>
                </c:pt>
                <c:pt idx="404">
                  <c:v>213.07499999999999</c:v>
                </c:pt>
                <c:pt idx="405">
                  <c:v>213.34800000000001</c:v>
                </c:pt>
                <c:pt idx="406">
                  <c:v>213.67</c:v>
                </c:pt>
                <c:pt idx="407">
                  <c:v>213.99199999999999</c:v>
                </c:pt>
                <c:pt idx="408">
                  <c:v>214.316</c:v>
                </c:pt>
                <c:pt idx="409">
                  <c:v>214.56299999999999</c:v>
                </c:pt>
                <c:pt idx="410">
                  <c:v>214.86199999999999</c:v>
                </c:pt>
                <c:pt idx="411">
                  <c:v>215.184</c:v>
                </c:pt>
                <c:pt idx="412">
                  <c:v>215.435</c:v>
                </c:pt>
                <c:pt idx="413">
                  <c:v>215.834</c:v>
                </c:pt>
                <c:pt idx="414">
                  <c:v>216.08199999999999</c:v>
                </c:pt>
                <c:pt idx="415">
                  <c:v>216.381</c:v>
                </c:pt>
                <c:pt idx="416">
                  <c:v>216.70500000000001</c:v>
                </c:pt>
                <c:pt idx="417">
                  <c:v>217.006</c:v>
                </c:pt>
                <c:pt idx="418">
                  <c:v>217.28</c:v>
                </c:pt>
                <c:pt idx="419">
                  <c:v>217.60599999999999</c:v>
                </c:pt>
                <c:pt idx="420">
                  <c:v>217.87899999999999</c:v>
                </c:pt>
                <c:pt idx="421">
                  <c:v>218.179</c:v>
                </c:pt>
                <c:pt idx="422">
                  <c:v>218.505</c:v>
                </c:pt>
                <c:pt idx="423">
                  <c:v>218.756</c:v>
                </c:pt>
                <c:pt idx="424">
                  <c:v>219.08199999999999</c:v>
                </c:pt>
                <c:pt idx="425">
                  <c:v>219.41200000000001</c:v>
                </c:pt>
                <c:pt idx="426">
                  <c:v>219.69200000000001</c:v>
                </c:pt>
                <c:pt idx="427">
                  <c:v>219.94499999999999</c:v>
                </c:pt>
                <c:pt idx="428">
                  <c:v>220.27600000000001</c:v>
                </c:pt>
                <c:pt idx="429">
                  <c:v>220.60400000000001</c:v>
                </c:pt>
                <c:pt idx="430">
                  <c:v>220.88499999999999</c:v>
                </c:pt>
                <c:pt idx="431">
                  <c:v>221.21299999999999</c:v>
                </c:pt>
                <c:pt idx="432">
                  <c:v>221.46100000000001</c:v>
                </c:pt>
                <c:pt idx="433">
                  <c:v>221.78800000000001</c:v>
                </c:pt>
                <c:pt idx="434">
                  <c:v>222.035</c:v>
                </c:pt>
                <c:pt idx="435">
                  <c:v>222.36</c:v>
                </c:pt>
                <c:pt idx="436">
                  <c:v>222.684</c:v>
                </c:pt>
                <c:pt idx="437">
                  <c:v>223.00700000000001</c:v>
                </c:pt>
                <c:pt idx="438">
                  <c:v>223.33</c:v>
                </c:pt>
                <c:pt idx="439">
                  <c:v>223.57900000000001</c:v>
                </c:pt>
                <c:pt idx="440">
                  <c:v>223.90299999999999</c:v>
                </c:pt>
                <c:pt idx="441">
                  <c:v>224.15100000000001</c:v>
                </c:pt>
                <c:pt idx="442">
                  <c:v>224.476</c:v>
                </c:pt>
                <c:pt idx="443">
                  <c:v>224.82499999999999</c:v>
                </c:pt>
                <c:pt idx="444">
                  <c:v>225.07599999999999</c:v>
                </c:pt>
                <c:pt idx="445">
                  <c:v>225.4</c:v>
                </c:pt>
                <c:pt idx="446">
                  <c:v>225.65</c:v>
                </c:pt>
                <c:pt idx="447">
                  <c:v>226.001</c:v>
                </c:pt>
                <c:pt idx="448">
                  <c:v>226.32499999999999</c:v>
                </c:pt>
                <c:pt idx="449">
                  <c:v>226.57599999999999</c:v>
                </c:pt>
                <c:pt idx="450">
                  <c:v>226.876</c:v>
                </c:pt>
                <c:pt idx="451">
                  <c:v>227.2</c:v>
                </c:pt>
                <c:pt idx="452">
                  <c:v>227.452</c:v>
                </c:pt>
                <c:pt idx="453">
                  <c:v>227.77500000000001</c:v>
                </c:pt>
                <c:pt idx="454">
                  <c:v>228.09899999999999</c:v>
                </c:pt>
                <c:pt idx="455">
                  <c:v>228.37100000000001</c:v>
                </c:pt>
                <c:pt idx="456">
                  <c:v>228.69</c:v>
                </c:pt>
                <c:pt idx="457">
                  <c:v>228.93899999999999</c:v>
                </c:pt>
                <c:pt idx="458">
                  <c:v>229.28899999999999</c:v>
                </c:pt>
                <c:pt idx="459">
                  <c:v>229.58799999999999</c:v>
                </c:pt>
                <c:pt idx="460">
                  <c:v>229.83500000000001</c:v>
                </c:pt>
                <c:pt idx="461">
                  <c:v>230.15899999999999</c:v>
                </c:pt>
                <c:pt idx="462">
                  <c:v>230.48500000000001</c:v>
                </c:pt>
                <c:pt idx="463">
                  <c:v>230.73699999999999</c:v>
                </c:pt>
                <c:pt idx="464">
                  <c:v>231.06200000000001</c:v>
                </c:pt>
                <c:pt idx="465">
                  <c:v>231.39</c:v>
                </c:pt>
                <c:pt idx="466">
                  <c:v>231.66900000000001</c:v>
                </c:pt>
                <c:pt idx="467">
                  <c:v>231.995</c:v>
                </c:pt>
                <c:pt idx="468">
                  <c:v>232.24700000000001</c:v>
                </c:pt>
                <c:pt idx="469">
                  <c:v>232.59700000000001</c:v>
                </c:pt>
                <c:pt idx="470">
                  <c:v>232.89699999999999</c:v>
                </c:pt>
                <c:pt idx="471">
                  <c:v>233.172</c:v>
                </c:pt>
                <c:pt idx="472">
                  <c:v>233.49799999999999</c:v>
                </c:pt>
                <c:pt idx="473">
                  <c:v>233.77199999999999</c:v>
                </c:pt>
                <c:pt idx="474">
                  <c:v>234.096</c:v>
                </c:pt>
                <c:pt idx="475">
                  <c:v>234.346</c:v>
                </c:pt>
                <c:pt idx="476">
                  <c:v>234.696</c:v>
                </c:pt>
                <c:pt idx="477">
                  <c:v>235.02099999999999</c:v>
                </c:pt>
                <c:pt idx="478">
                  <c:v>235.27099999999999</c:v>
                </c:pt>
                <c:pt idx="479">
                  <c:v>235.59700000000001</c:v>
                </c:pt>
                <c:pt idx="480">
                  <c:v>235.84800000000001</c:v>
                </c:pt>
                <c:pt idx="481">
                  <c:v>236.172</c:v>
                </c:pt>
                <c:pt idx="482">
                  <c:v>236.49799999999999</c:v>
                </c:pt>
                <c:pt idx="483">
                  <c:v>236.774</c:v>
                </c:pt>
                <c:pt idx="484">
                  <c:v>237.09800000000001</c:v>
                </c:pt>
                <c:pt idx="485">
                  <c:v>237.34899999999999</c:v>
                </c:pt>
                <c:pt idx="486">
                  <c:v>237.67500000000001</c:v>
                </c:pt>
                <c:pt idx="487">
                  <c:v>237.95</c:v>
                </c:pt>
                <c:pt idx="488">
                  <c:v>238.27500000000001</c:v>
                </c:pt>
                <c:pt idx="489">
                  <c:v>238.59899999999999</c:v>
                </c:pt>
                <c:pt idx="490">
                  <c:v>238.874</c:v>
                </c:pt>
                <c:pt idx="491">
                  <c:v>239.2</c:v>
                </c:pt>
                <c:pt idx="492">
                  <c:v>239.452</c:v>
                </c:pt>
                <c:pt idx="493">
                  <c:v>239.80099999999999</c:v>
                </c:pt>
                <c:pt idx="494">
                  <c:v>240.05199999999999</c:v>
                </c:pt>
                <c:pt idx="495">
                  <c:v>240.37700000000001</c:v>
                </c:pt>
                <c:pt idx="496">
                  <c:v>240.702</c:v>
                </c:pt>
                <c:pt idx="497">
                  <c:v>240.952</c:v>
                </c:pt>
                <c:pt idx="498">
                  <c:v>241.303</c:v>
                </c:pt>
                <c:pt idx="499">
                  <c:v>241.57900000000001</c:v>
                </c:pt>
                <c:pt idx="500">
                  <c:v>241.90199999999999</c:v>
                </c:pt>
                <c:pt idx="501">
                  <c:v>242.154</c:v>
                </c:pt>
                <c:pt idx="502">
                  <c:v>242.554</c:v>
                </c:pt>
                <c:pt idx="503">
                  <c:v>242.83</c:v>
                </c:pt>
                <c:pt idx="504">
                  <c:v>243.10499999999999</c:v>
                </c:pt>
                <c:pt idx="505">
                  <c:v>243.35599999999999</c:v>
                </c:pt>
                <c:pt idx="506">
                  <c:v>243.68199999999999</c:v>
                </c:pt>
                <c:pt idx="507">
                  <c:v>244.006</c:v>
                </c:pt>
                <c:pt idx="508">
                  <c:v>244.25299999999999</c:v>
                </c:pt>
                <c:pt idx="509">
                  <c:v>244.57400000000001</c:v>
                </c:pt>
                <c:pt idx="510">
                  <c:v>244.89599999999999</c:v>
                </c:pt>
                <c:pt idx="511">
                  <c:v>245.16900000000001</c:v>
                </c:pt>
                <c:pt idx="512">
                  <c:v>245.49199999999999</c:v>
                </c:pt>
                <c:pt idx="513">
                  <c:v>245.816</c:v>
                </c:pt>
                <c:pt idx="514">
                  <c:v>246.06700000000001</c:v>
                </c:pt>
                <c:pt idx="515">
                  <c:v>246.39</c:v>
                </c:pt>
                <c:pt idx="516">
                  <c:v>246.63900000000001</c:v>
                </c:pt>
                <c:pt idx="517">
                  <c:v>246.99</c:v>
                </c:pt>
                <c:pt idx="518">
                  <c:v>247.239</c:v>
                </c:pt>
                <c:pt idx="519">
                  <c:v>247.566</c:v>
                </c:pt>
                <c:pt idx="520">
                  <c:v>247.89099999999999</c:v>
                </c:pt>
                <c:pt idx="521">
                  <c:v>248.166</c:v>
                </c:pt>
                <c:pt idx="522">
                  <c:v>248.49299999999999</c:v>
                </c:pt>
                <c:pt idx="523">
                  <c:v>248.74299999999999</c:v>
                </c:pt>
                <c:pt idx="524">
                  <c:v>249.06800000000001</c:v>
                </c:pt>
                <c:pt idx="525">
                  <c:v>249.39400000000001</c:v>
                </c:pt>
                <c:pt idx="526">
                  <c:v>249.64599999999999</c:v>
                </c:pt>
                <c:pt idx="527">
                  <c:v>249.971</c:v>
                </c:pt>
                <c:pt idx="528">
                  <c:v>250.321</c:v>
                </c:pt>
                <c:pt idx="529">
                  <c:v>250.572</c:v>
                </c:pt>
                <c:pt idx="530">
                  <c:v>250.898</c:v>
                </c:pt>
                <c:pt idx="531">
                  <c:v>251.14699999999999</c:v>
                </c:pt>
                <c:pt idx="532">
                  <c:v>251.47399999999999</c:v>
                </c:pt>
                <c:pt idx="533">
                  <c:v>251.79900000000001</c:v>
                </c:pt>
                <c:pt idx="534">
                  <c:v>252.05</c:v>
                </c:pt>
                <c:pt idx="535">
                  <c:v>252.374</c:v>
                </c:pt>
                <c:pt idx="536">
                  <c:v>252.65</c:v>
                </c:pt>
                <c:pt idx="537">
                  <c:v>253.001</c:v>
                </c:pt>
                <c:pt idx="538">
                  <c:v>253.30099999999999</c:v>
                </c:pt>
                <c:pt idx="539">
                  <c:v>253.577</c:v>
                </c:pt>
                <c:pt idx="540">
                  <c:v>253.90199999999999</c:v>
                </c:pt>
                <c:pt idx="541">
                  <c:v>254.227</c:v>
                </c:pt>
                <c:pt idx="542">
                  <c:v>254.477</c:v>
                </c:pt>
                <c:pt idx="543">
                  <c:v>254.80199999999999</c:v>
                </c:pt>
                <c:pt idx="544">
                  <c:v>255.05199999999999</c:v>
                </c:pt>
                <c:pt idx="545">
                  <c:v>255.37899999999999</c:v>
                </c:pt>
                <c:pt idx="546">
                  <c:v>255.654</c:v>
                </c:pt>
                <c:pt idx="547">
                  <c:v>255.98</c:v>
                </c:pt>
                <c:pt idx="548">
                  <c:v>256.255</c:v>
                </c:pt>
                <c:pt idx="549">
                  <c:v>256.58</c:v>
                </c:pt>
                <c:pt idx="550">
                  <c:v>256.904</c:v>
                </c:pt>
                <c:pt idx="551">
                  <c:v>257.17899999999997</c:v>
                </c:pt>
                <c:pt idx="552">
                  <c:v>257.48</c:v>
                </c:pt>
                <c:pt idx="553">
                  <c:v>257.80599999999998</c:v>
                </c:pt>
                <c:pt idx="554">
                  <c:v>258.05599999999998</c:v>
                </c:pt>
                <c:pt idx="555">
                  <c:v>258.38099999999997</c:v>
                </c:pt>
                <c:pt idx="556">
                  <c:v>258.70600000000002</c:v>
                </c:pt>
                <c:pt idx="557">
                  <c:v>258.98099999999999</c:v>
                </c:pt>
                <c:pt idx="558">
                  <c:v>259.30700000000002</c:v>
                </c:pt>
                <c:pt idx="559">
                  <c:v>259.55599999999998</c:v>
                </c:pt>
                <c:pt idx="560">
                  <c:v>259.90600000000001</c:v>
                </c:pt>
                <c:pt idx="561">
                  <c:v>260.20299999999997</c:v>
                </c:pt>
                <c:pt idx="562">
                  <c:v>260.45600000000002</c:v>
                </c:pt>
                <c:pt idx="563">
                  <c:v>260.78399999999999</c:v>
                </c:pt>
                <c:pt idx="564">
                  <c:v>261.13</c:v>
                </c:pt>
                <c:pt idx="565">
                  <c:v>261.37599999999998</c:v>
                </c:pt>
                <c:pt idx="566">
                  <c:v>261.69799999999998</c:v>
                </c:pt>
                <c:pt idx="567">
                  <c:v>261.947</c:v>
                </c:pt>
                <c:pt idx="568">
                  <c:v>262.29599999999999</c:v>
                </c:pt>
                <c:pt idx="569">
                  <c:v>262.59300000000002</c:v>
                </c:pt>
                <c:pt idx="570">
                  <c:v>262.86900000000003</c:v>
                </c:pt>
                <c:pt idx="571">
                  <c:v>263.16699999999997</c:v>
                </c:pt>
                <c:pt idx="572">
                  <c:v>263.49200000000002</c:v>
                </c:pt>
                <c:pt idx="573">
                  <c:v>263.74099999999999</c:v>
                </c:pt>
                <c:pt idx="574">
                  <c:v>264.08999999999997</c:v>
                </c:pt>
                <c:pt idx="575">
                  <c:v>264.34199999999998</c:v>
                </c:pt>
                <c:pt idx="576">
                  <c:v>264.66800000000001</c:v>
                </c:pt>
                <c:pt idx="577">
                  <c:v>264.99299999999999</c:v>
                </c:pt>
                <c:pt idx="578">
                  <c:v>265.24200000000002</c:v>
                </c:pt>
                <c:pt idx="579">
                  <c:v>265.56700000000001</c:v>
                </c:pt>
                <c:pt idx="580">
                  <c:v>265.84399999999999</c:v>
                </c:pt>
                <c:pt idx="581">
                  <c:v>266.16899999999998</c:v>
                </c:pt>
                <c:pt idx="582">
                  <c:v>266.52</c:v>
                </c:pt>
                <c:pt idx="583">
                  <c:v>266.77100000000002</c:v>
                </c:pt>
                <c:pt idx="584">
                  <c:v>267.04599999999999</c:v>
                </c:pt>
                <c:pt idx="585">
                  <c:v>267.37099999999998</c:v>
                </c:pt>
                <c:pt idx="586">
                  <c:v>267.721</c:v>
                </c:pt>
                <c:pt idx="587">
                  <c:v>267.971</c:v>
                </c:pt>
                <c:pt idx="588">
                  <c:v>268.298</c:v>
                </c:pt>
                <c:pt idx="589">
                  <c:v>268.57400000000001</c:v>
                </c:pt>
                <c:pt idx="590">
                  <c:v>268.92399999999998</c:v>
                </c:pt>
                <c:pt idx="591">
                  <c:v>269.226</c:v>
                </c:pt>
                <c:pt idx="592">
                  <c:v>269.47399999999999</c:v>
                </c:pt>
                <c:pt idx="593">
                  <c:v>269.82400000000001</c:v>
                </c:pt>
                <c:pt idx="594">
                  <c:v>270.07499999999999</c:v>
                </c:pt>
                <c:pt idx="595">
                  <c:v>270.39999999999998</c:v>
                </c:pt>
                <c:pt idx="596">
                  <c:v>270.64999999999998</c:v>
                </c:pt>
                <c:pt idx="597">
                  <c:v>270.97500000000002</c:v>
                </c:pt>
                <c:pt idx="598">
                  <c:v>271.327</c:v>
                </c:pt>
                <c:pt idx="599">
                  <c:v>271.57600000000002</c:v>
                </c:pt>
                <c:pt idx="600">
                  <c:v>271.89999999999998</c:v>
                </c:pt>
                <c:pt idx="601">
                  <c:v>272.15100000000001</c:v>
                </c:pt>
                <c:pt idx="602">
                  <c:v>272.476</c:v>
                </c:pt>
                <c:pt idx="603">
                  <c:v>272.82600000000002</c:v>
                </c:pt>
                <c:pt idx="604">
                  <c:v>273.077</c:v>
                </c:pt>
                <c:pt idx="605">
                  <c:v>273.42599999999999</c:v>
                </c:pt>
                <c:pt idx="606">
                  <c:v>273.67500000000001</c:v>
                </c:pt>
                <c:pt idx="607">
                  <c:v>274.00200000000001</c:v>
                </c:pt>
                <c:pt idx="608">
                  <c:v>274.25</c:v>
                </c:pt>
                <c:pt idx="609">
                  <c:v>274.60300000000001</c:v>
                </c:pt>
                <c:pt idx="610">
                  <c:v>274.87700000000001</c:v>
                </c:pt>
                <c:pt idx="611">
                  <c:v>275.20400000000001</c:v>
                </c:pt>
                <c:pt idx="612">
                  <c:v>275.45299999999997</c:v>
                </c:pt>
                <c:pt idx="613">
                  <c:v>275.779</c:v>
                </c:pt>
                <c:pt idx="614">
                  <c:v>276.10300000000001</c:v>
                </c:pt>
                <c:pt idx="615">
                  <c:v>276.38</c:v>
                </c:pt>
                <c:pt idx="616">
                  <c:v>276.70499999999998</c:v>
                </c:pt>
                <c:pt idx="617">
                  <c:v>276.95400000000001</c:v>
                </c:pt>
                <c:pt idx="618">
                  <c:v>277.30500000000001</c:v>
                </c:pt>
                <c:pt idx="619">
                  <c:v>277.63099999999997</c:v>
                </c:pt>
                <c:pt idx="620">
                  <c:v>277.88200000000001</c:v>
                </c:pt>
                <c:pt idx="621">
                  <c:v>278.20699999999999</c:v>
                </c:pt>
                <c:pt idx="622">
                  <c:v>278.45699999999999</c:v>
                </c:pt>
                <c:pt idx="623">
                  <c:v>278.80700000000002</c:v>
                </c:pt>
                <c:pt idx="624">
                  <c:v>279.05599999999998</c:v>
                </c:pt>
                <c:pt idx="625">
                  <c:v>279.37700000000001</c:v>
                </c:pt>
                <c:pt idx="626">
                  <c:v>279.726</c:v>
                </c:pt>
                <c:pt idx="627">
                  <c:v>279.97399999999999</c:v>
                </c:pt>
                <c:pt idx="628">
                  <c:v>280.24799999999999</c:v>
                </c:pt>
                <c:pt idx="629">
                  <c:v>280.596</c:v>
                </c:pt>
                <c:pt idx="630">
                  <c:v>280.84300000000002</c:v>
                </c:pt>
                <c:pt idx="631">
                  <c:v>281.19299999999998</c:v>
                </c:pt>
                <c:pt idx="632">
                  <c:v>281.44299999999998</c:v>
                </c:pt>
                <c:pt idx="633">
                  <c:v>281.76799999999997</c:v>
                </c:pt>
                <c:pt idx="634">
                  <c:v>282.09300000000002</c:v>
                </c:pt>
                <c:pt idx="635">
                  <c:v>282.36799999999999</c:v>
                </c:pt>
                <c:pt idx="636">
                  <c:v>282.69499999999999</c:v>
                </c:pt>
                <c:pt idx="637">
                  <c:v>282.96899999999999</c:v>
                </c:pt>
                <c:pt idx="638">
                  <c:v>283.34500000000003</c:v>
                </c:pt>
                <c:pt idx="639">
                  <c:v>283.62</c:v>
                </c:pt>
                <c:pt idx="640">
                  <c:v>283.89699999999999</c:v>
                </c:pt>
                <c:pt idx="641">
                  <c:v>284.14800000000002</c:v>
                </c:pt>
                <c:pt idx="642">
                  <c:v>284.49799999999999</c:v>
                </c:pt>
                <c:pt idx="643">
                  <c:v>284.74799999999999</c:v>
                </c:pt>
                <c:pt idx="644">
                  <c:v>285.07400000000001</c:v>
                </c:pt>
                <c:pt idx="645">
                  <c:v>285.42500000000001</c:v>
                </c:pt>
                <c:pt idx="646">
                  <c:v>285.67399999999998</c:v>
                </c:pt>
                <c:pt idx="647">
                  <c:v>286.00099999999998</c:v>
                </c:pt>
                <c:pt idx="648">
                  <c:v>286.27699999999999</c:v>
                </c:pt>
                <c:pt idx="649">
                  <c:v>286.60000000000002</c:v>
                </c:pt>
                <c:pt idx="650">
                  <c:v>286.87599999999998</c:v>
                </c:pt>
                <c:pt idx="651">
                  <c:v>287.22699999999998</c:v>
                </c:pt>
                <c:pt idx="652">
                  <c:v>287.47699999999998</c:v>
                </c:pt>
                <c:pt idx="653">
                  <c:v>287.803</c:v>
                </c:pt>
                <c:pt idx="654">
                  <c:v>288.07799999999997</c:v>
                </c:pt>
                <c:pt idx="655">
                  <c:v>288.404</c:v>
                </c:pt>
                <c:pt idx="656">
                  <c:v>288.68</c:v>
                </c:pt>
                <c:pt idx="657">
                  <c:v>289.00400000000002</c:v>
                </c:pt>
                <c:pt idx="658">
                  <c:v>289.255</c:v>
                </c:pt>
                <c:pt idx="659">
                  <c:v>289.60500000000002</c:v>
                </c:pt>
                <c:pt idx="660">
                  <c:v>289.85599999999999</c:v>
                </c:pt>
                <c:pt idx="661">
                  <c:v>290.20499999999998</c:v>
                </c:pt>
                <c:pt idx="662">
                  <c:v>290.45499999999998</c:v>
                </c:pt>
                <c:pt idx="663">
                  <c:v>290.77999999999997</c:v>
                </c:pt>
                <c:pt idx="664">
                  <c:v>291.05599999999998</c:v>
                </c:pt>
                <c:pt idx="665">
                  <c:v>291.40600000000001</c:v>
                </c:pt>
                <c:pt idx="666">
                  <c:v>291.68099999999998</c:v>
                </c:pt>
                <c:pt idx="667">
                  <c:v>292.00599999999997</c:v>
                </c:pt>
                <c:pt idx="668">
                  <c:v>292.279</c:v>
                </c:pt>
                <c:pt idx="669">
                  <c:v>292.55599999999998</c:v>
                </c:pt>
                <c:pt idx="670">
                  <c:v>292.88099999999997</c:v>
                </c:pt>
                <c:pt idx="671">
                  <c:v>293.15800000000002</c:v>
                </c:pt>
                <c:pt idx="672">
                  <c:v>293.483</c:v>
                </c:pt>
                <c:pt idx="673">
                  <c:v>293.80700000000002</c:v>
                </c:pt>
                <c:pt idx="674">
                  <c:v>294.08300000000003</c:v>
                </c:pt>
                <c:pt idx="675">
                  <c:v>294.40600000000001</c:v>
                </c:pt>
                <c:pt idx="676">
                  <c:v>294.68099999999998</c:v>
                </c:pt>
                <c:pt idx="677">
                  <c:v>295.00799999999998</c:v>
                </c:pt>
                <c:pt idx="678">
                  <c:v>295.25700000000001</c:v>
                </c:pt>
                <c:pt idx="679">
                  <c:v>295.60700000000003</c:v>
                </c:pt>
                <c:pt idx="680">
                  <c:v>295.858</c:v>
                </c:pt>
                <c:pt idx="681">
                  <c:v>296.20699999999999</c:v>
                </c:pt>
                <c:pt idx="682">
                  <c:v>296.483</c:v>
                </c:pt>
                <c:pt idx="683">
                  <c:v>296.80700000000002</c:v>
                </c:pt>
                <c:pt idx="684">
                  <c:v>297.08199999999999</c:v>
                </c:pt>
                <c:pt idx="685">
                  <c:v>297.40800000000002</c:v>
                </c:pt>
                <c:pt idx="686">
                  <c:v>297.65800000000002</c:v>
                </c:pt>
                <c:pt idx="687">
                  <c:v>297.98200000000003</c:v>
                </c:pt>
                <c:pt idx="688">
                  <c:v>298.25700000000001</c:v>
                </c:pt>
                <c:pt idx="689">
                  <c:v>298.60599999999999</c:v>
                </c:pt>
                <c:pt idx="690">
                  <c:v>298.928</c:v>
                </c:pt>
                <c:pt idx="691">
                  <c:v>299.17700000000002</c:v>
                </c:pt>
                <c:pt idx="692">
                  <c:v>299.49900000000002</c:v>
                </c:pt>
                <c:pt idx="693">
                  <c:v>299.77199999999999</c:v>
                </c:pt>
                <c:pt idx="694">
                  <c:v>300.096</c:v>
                </c:pt>
                <c:pt idx="695">
                  <c:v>300.37</c:v>
                </c:pt>
                <c:pt idx="696">
                  <c:v>300.71800000000002</c:v>
                </c:pt>
                <c:pt idx="697">
                  <c:v>300.96899999999999</c:v>
                </c:pt>
                <c:pt idx="698">
                  <c:v>301.29399999999998</c:v>
                </c:pt>
                <c:pt idx="699">
                  <c:v>301.56799999999998</c:v>
                </c:pt>
                <c:pt idx="700">
                  <c:v>301.84300000000002</c:v>
                </c:pt>
                <c:pt idx="701">
                  <c:v>302.19499999999999</c:v>
                </c:pt>
                <c:pt idx="702">
                  <c:v>302.47000000000003</c:v>
                </c:pt>
                <c:pt idx="703">
                  <c:v>302.79500000000002</c:v>
                </c:pt>
                <c:pt idx="704">
                  <c:v>303.04700000000003</c:v>
                </c:pt>
                <c:pt idx="705">
                  <c:v>303.39600000000002</c:v>
                </c:pt>
                <c:pt idx="706">
                  <c:v>303.67099999999999</c:v>
                </c:pt>
                <c:pt idx="707">
                  <c:v>303.947</c:v>
                </c:pt>
                <c:pt idx="708">
                  <c:v>304.298</c:v>
                </c:pt>
                <c:pt idx="709">
                  <c:v>304.57400000000001</c:v>
                </c:pt>
                <c:pt idx="710">
                  <c:v>304.89999999999998</c:v>
                </c:pt>
                <c:pt idx="711">
                  <c:v>305.17500000000001</c:v>
                </c:pt>
                <c:pt idx="712">
                  <c:v>305.5</c:v>
                </c:pt>
                <c:pt idx="713">
                  <c:v>305.77600000000001</c:v>
                </c:pt>
                <c:pt idx="714">
                  <c:v>306.12599999999998</c:v>
                </c:pt>
                <c:pt idx="715">
                  <c:v>306.37599999999998</c:v>
                </c:pt>
                <c:pt idx="716">
                  <c:v>306.726</c:v>
                </c:pt>
                <c:pt idx="717">
                  <c:v>306.97699999999998</c:v>
                </c:pt>
                <c:pt idx="718">
                  <c:v>307.27800000000002</c:v>
                </c:pt>
                <c:pt idx="719">
                  <c:v>307.60300000000001</c:v>
                </c:pt>
                <c:pt idx="720">
                  <c:v>307.87799999999999</c:v>
                </c:pt>
                <c:pt idx="721">
                  <c:v>308.20299999999997</c:v>
                </c:pt>
                <c:pt idx="722">
                  <c:v>308.47800000000001</c:v>
                </c:pt>
                <c:pt idx="723">
                  <c:v>308.80399999999997</c:v>
                </c:pt>
                <c:pt idx="724">
                  <c:v>309.07799999999997</c:v>
                </c:pt>
                <c:pt idx="725">
                  <c:v>309.404</c:v>
                </c:pt>
                <c:pt idx="726">
                  <c:v>309.67899999999997</c:v>
                </c:pt>
                <c:pt idx="727">
                  <c:v>310.00400000000002</c:v>
                </c:pt>
                <c:pt idx="728">
                  <c:v>310.255</c:v>
                </c:pt>
                <c:pt idx="729">
                  <c:v>310.60500000000002</c:v>
                </c:pt>
                <c:pt idx="730">
                  <c:v>310.85599999999999</c:v>
                </c:pt>
                <c:pt idx="731">
                  <c:v>311.18099999999998</c:v>
                </c:pt>
                <c:pt idx="732">
                  <c:v>311.53199999999998</c:v>
                </c:pt>
                <c:pt idx="733">
                  <c:v>311.78100000000001</c:v>
                </c:pt>
                <c:pt idx="734">
                  <c:v>312.05599999999998</c:v>
                </c:pt>
                <c:pt idx="735">
                  <c:v>312.40600000000001</c:v>
                </c:pt>
                <c:pt idx="736">
                  <c:v>312.68099999999998</c:v>
                </c:pt>
                <c:pt idx="737">
                  <c:v>313.00700000000001</c:v>
                </c:pt>
                <c:pt idx="738">
                  <c:v>313.28100000000001</c:v>
                </c:pt>
                <c:pt idx="739">
                  <c:v>313.60700000000003</c:v>
                </c:pt>
                <c:pt idx="740">
                  <c:v>313.88099999999997</c:v>
                </c:pt>
                <c:pt idx="741">
                  <c:v>314.20499999999998</c:v>
                </c:pt>
                <c:pt idx="742">
                  <c:v>314.45499999999998</c:v>
                </c:pt>
                <c:pt idx="743">
                  <c:v>314.80700000000002</c:v>
                </c:pt>
                <c:pt idx="744">
                  <c:v>315.08199999999999</c:v>
                </c:pt>
                <c:pt idx="745">
                  <c:v>315.40699999999998</c:v>
                </c:pt>
                <c:pt idx="746">
                  <c:v>315.68099999999998</c:v>
                </c:pt>
                <c:pt idx="747">
                  <c:v>315.95699999999999</c:v>
                </c:pt>
                <c:pt idx="748">
                  <c:v>316.30700000000002</c:v>
                </c:pt>
                <c:pt idx="749">
                  <c:v>316.58100000000002</c:v>
                </c:pt>
                <c:pt idx="750">
                  <c:v>316.90699999999998</c:v>
                </c:pt>
                <c:pt idx="751">
                  <c:v>317.15699999999998</c:v>
                </c:pt>
                <c:pt idx="752">
                  <c:v>317.50700000000001</c:v>
                </c:pt>
                <c:pt idx="753">
                  <c:v>317.78199999999998</c:v>
                </c:pt>
                <c:pt idx="754">
                  <c:v>318.10599999999999</c:v>
                </c:pt>
                <c:pt idx="755">
                  <c:v>318.38200000000001</c:v>
                </c:pt>
                <c:pt idx="756">
                  <c:v>318.70699999999999</c:v>
                </c:pt>
                <c:pt idx="757">
                  <c:v>318.98099999999999</c:v>
                </c:pt>
                <c:pt idx="758">
                  <c:v>319.25599999999997</c:v>
                </c:pt>
                <c:pt idx="759">
                  <c:v>319.60599999999999</c:v>
                </c:pt>
                <c:pt idx="760">
                  <c:v>319.88099999999997</c:v>
                </c:pt>
                <c:pt idx="761">
                  <c:v>320.17899999999997</c:v>
                </c:pt>
                <c:pt idx="762">
                  <c:v>320.50400000000002</c:v>
                </c:pt>
                <c:pt idx="763">
                  <c:v>320.77600000000001</c:v>
                </c:pt>
                <c:pt idx="764">
                  <c:v>321.09899999999999</c:v>
                </c:pt>
                <c:pt idx="765">
                  <c:v>321.37299999999999</c:v>
                </c:pt>
                <c:pt idx="766">
                  <c:v>321.64699999999999</c:v>
                </c:pt>
                <c:pt idx="767">
                  <c:v>321.97199999999998</c:v>
                </c:pt>
                <c:pt idx="768">
                  <c:v>322.24599999999998</c:v>
                </c:pt>
                <c:pt idx="769">
                  <c:v>322.59500000000003</c:v>
                </c:pt>
                <c:pt idx="770">
                  <c:v>322.846</c:v>
                </c:pt>
                <c:pt idx="771">
                  <c:v>323.197</c:v>
                </c:pt>
                <c:pt idx="772">
                  <c:v>323.471</c:v>
                </c:pt>
                <c:pt idx="773">
                  <c:v>323.79599999999999</c:v>
                </c:pt>
                <c:pt idx="774">
                  <c:v>324.04700000000003</c:v>
                </c:pt>
                <c:pt idx="775">
                  <c:v>324.37299999999999</c:v>
                </c:pt>
                <c:pt idx="776">
                  <c:v>324.649</c:v>
                </c:pt>
                <c:pt idx="777">
                  <c:v>324.97300000000001</c:v>
                </c:pt>
                <c:pt idx="778">
                  <c:v>325.24900000000002</c:v>
                </c:pt>
                <c:pt idx="779">
                  <c:v>325.59899999999999</c:v>
                </c:pt>
                <c:pt idx="780">
                  <c:v>325.87400000000002</c:v>
                </c:pt>
                <c:pt idx="781">
                  <c:v>326.19900000000001</c:v>
                </c:pt>
                <c:pt idx="782">
                  <c:v>326.45</c:v>
                </c:pt>
                <c:pt idx="783">
                  <c:v>326.80099999999999</c:v>
                </c:pt>
                <c:pt idx="784">
                  <c:v>327.05</c:v>
                </c:pt>
                <c:pt idx="785">
                  <c:v>327.39999999999998</c:v>
                </c:pt>
                <c:pt idx="786">
                  <c:v>327.67599999999999</c:v>
                </c:pt>
                <c:pt idx="787">
                  <c:v>328.00200000000001</c:v>
                </c:pt>
                <c:pt idx="788">
                  <c:v>328.27699999999999</c:v>
                </c:pt>
                <c:pt idx="789">
                  <c:v>328.553</c:v>
                </c:pt>
                <c:pt idx="790">
                  <c:v>328.90300000000002</c:v>
                </c:pt>
                <c:pt idx="791">
                  <c:v>329.178</c:v>
                </c:pt>
                <c:pt idx="792">
                  <c:v>329.45400000000001</c:v>
                </c:pt>
                <c:pt idx="793">
                  <c:v>329.80200000000002</c:v>
                </c:pt>
                <c:pt idx="794">
                  <c:v>330.07799999999997</c:v>
                </c:pt>
                <c:pt idx="795">
                  <c:v>330.404</c:v>
                </c:pt>
                <c:pt idx="796">
                  <c:v>330.678</c:v>
                </c:pt>
                <c:pt idx="797">
                  <c:v>331.02699999999999</c:v>
                </c:pt>
                <c:pt idx="798">
                  <c:v>331.279</c:v>
                </c:pt>
                <c:pt idx="799">
                  <c:v>331.62799999999999</c:v>
                </c:pt>
                <c:pt idx="800">
                  <c:v>331.88</c:v>
                </c:pt>
                <c:pt idx="801">
                  <c:v>332.15499999999997</c:v>
                </c:pt>
                <c:pt idx="802">
                  <c:v>332.50299999999999</c:v>
                </c:pt>
                <c:pt idx="803">
                  <c:v>332.78</c:v>
                </c:pt>
                <c:pt idx="804">
                  <c:v>333.08</c:v>
                </c:pt>
                <c:pt idx="805">
                  <c:v>333.40499999999997</c:v>
                </c:pt>
                <c:pt idx="806">
                  <c:v>333.68</c:v>
                </c:pt>
                <c:pt idx="807">
                  <c:v>334.005</c:v>
                </c:pt>
                <c:pt idx="808">
                  <c:v>334.28</c:v>
                </c:pt>
                <c:pt idx="809">
                  <c:v>334.63</c:v>
                </c:pt>
                <c:pt idx="810">
                  <c:v>334.88</c:v>
                </c:pt>
                <c:pt idx="811">
                  <c:v>335.15499999999997</c:v>
                </c:pt>
                <c:pt idx="812">
                  <c:v>335.505</c:v>
                </c:pt>
                <c:pt idx="813">
                  <c:v>335.78</c:v>
                </c:pt>
                <c:pt idx="814">
                  <c:v>336.05500000000001</c:v>
                </c:pt>
                <c:pt idx="815">
                  <c:v>336.40499999999997</c:v>
                </c:pt>
                <c:pt idx="816">
                  <c:v>336.68099999999998</c:v>
                </c:pt>
                <c:pt idx="817">
                  <c:v>337.03</c:v>
                </c:pt>
                <c:pt idx="818">
                  <c:v>337.28100000000001</c:v>
                </c:pt>
                <c:pt idx="819">
                  <c:v>337.58100000000002</c:v>
                </c:pt>
                <c:pt idx="820">
                  <c:v>337.90600000000001</c:v>
                </c:pt>
                <c:pt idx="821">
                  <c:v>338.18</c:v>
                </c:pt>
                <c:pt idx="822">
                  <c:v>338.45499999999998</c:v>
                </c:pt>
                <c:pt idx="823">
                  <c:v>338.80500000000001</c:v>
                </c:pt>
                <c:pt idx="824">
                  <c:v>339.08</c:v>
                </c:pt>
                <c:pt idx="825">
                  <c:v>339.40699999999998</c:v>
                </c:pt>
                <c:pt idx="826">
                  <c:v>339.68099999999998</c:v>
                </c:pt>
                <c:pt idx="827">
                  <c:v>339.95600000000002</c:v>
                </c:pt>
                <c:pt idx="828">
                  <c:v>340.30500000000001</c:v>
                </c:pt>
                <c:pt idx="829">
                  <c:v>340.58</c:v>
                </c:pt>
                <c:pt idx="830">
                  <c:v>340.90600000000001</c:v>
                </c:pt>
                <c:pt idx="831">
                  <c:v>341.18</c:v>
                </c:pt>
                <c:pt idx="832">
                  <c:v>341.45499999999998</c:v>
                </c:pt>
                <c:pt idx="833">
                  <c:v>341.80399999999997</c:v>
                </c:pt>
                <c:pt idx="834">
                  <c:v>342.08100000000002</c:v>
                </c:pt>
                <c:pt idx="835">
                  <c:v>342.43099999999998</c:v>
                </c:pt>
                <c:pt idx="836">
                  <c:v>342.70600000000002</c:v>
                </c:pt>
                <c:pt idx="837">
                  <c:v>342.98099999999999</c:v>
                </c:pt>
                <c:pt idx="838">
                  <c:v>343.33100000000002</c:v>
                </c:pt>
                <c:pt idx="839">
                  <c:v>343.58100000000002</c:v>
                </c:pt>
                <c:pt idx="840">
                  <c:v>343.85500000000002</c:v>
                </c:pt>
                <c:pt idx="841">
                  <c:v>344.20600000000002</c:v>
                </c:pt>
                <c:pt idx="842">
                  <c:v>344.53100000000001</c:v>
                </c:pt>
                <c:pt idx="843">
                  <c:v>344.80700000000002</c:v>
                </c:pt>
                <c:pt idx="844">
                  <c:v>345.13099999999997</c:v>
                </c:pt>
                <c:pt idx="845">
                  <c:v>345.40499999999997</c:v>
                </c:pt>
                <c:pt idx="846">
                  <c:v>345.65600000000001</c:v>
                </c:pt>
                <c:pt idx="847">
                  <c:v>346.005</c:v>
                </c:pt>
                <c:pt idx="848">
                  <c:v>346.27800000000002</c:v>
                </c:pt>
                <c:pt idx="849">
                  <c:v>346.553</c:v>
                </c:pt>
                <c:pt idx="850">
                  <c:v>346.9</c:v>
                </c:pt>
                <c:pt idx="851">
                  <c:v>347.173</c:v>
                </c:pt>
                <c:pt idx="852">
                  <c:v>347.52300000000002</c:v>
                </c:pt>
                <c:pt idx="853">
                  <c:v>347.79599999999999</c:v>
                </c:pt>
                <c:pt idx="854">
                  <c:v>348.07</c:v>
                </c:pt>
                <c:pt idx="855">
                  <c:v>348.39499999999998</c:v>
                </c:pt>
                <c:pt idx="856">
                  <c:v>348.67200000000003</c:v>
                </c:pt>
                <c:pt idx="857">
                  <c:v>348.94600000000003</c:v>
                </c:pt>
                <c:pt idx="858">
                  <c:v>349.29500000000002</c:v>
                </c:pt>
                <c:pt idx="859">
                  <c:v>349.572</c:v>
                </c:pt>
                <c:pt idx="860">
                  <c:v>349.84699999999998</c:v>
                </c:pt>
                <c:pt idx="861">
                  <c:v>350.197</c:v>
                </c:pt>
                <c:pt idx="862">
                  <c:v>350.47199999999998</c:v>
                </c:pt>
                <c:pt idx="863">
                  <c:v>350.822</c:v>
                </c:pt>
                <c:pt idx="864">
                  <c:v>351.09699999999998</c:v>
                </c:pt>
                <c:pt idx="865">
                  <c:v>351.37299999999999</c:v>
                </c:pt>
                <c:pt idx="866">
                  <c:v>351.69799999999998</c:v>
                </c:pt>
                <c:pt idx="867">
                  <c:v>351.97399999999999</c:v>
                </c:pt>
                <c:pt idx="868">
                  <c:v>352.25</c:v>
                </c:pt>
                <c:pt idx="869">
                  <c:v>352.59899999999999</c:v>
                </c:pt>
                <c:pt idx="870">
                  <c:v>352.85</c:v>
                </c:pt>
                <c:pt idx="871">
                  <c:v>353.2</c:v>
                </c:pt>
                <c:pt idx="872">
                  <c:v>353.47500000000002</c:v>
                </c:pt>
                <c:pt idx="873">
                  <c:v>353.80099999999999</c:v>
                </c:pt>
                <c:pt idx="874">
                  <c:v>354.077</c:v>
                </c:pt>
                <c:pt idx="875">
                  <c:v>354.42700000000002</c:v>
                </c:pt>
                <c:pt idx="876">
                  <c:v>354.70299999999997</c:v>
                </c:pt>
                <c:pt idx="877">
                  <c:v>354.952</c:v>
                </c:pt>
                <c:pt idx="878">
                  <c:v>355.27699999999999</c:v>
                </c:pt>
                <c:pt idx="879">
                  <c:v>355.57600000000002</c:v>
                </c:pt>
                <c:pt idx="880">
                  <c:v>355.90199999999999</c:v>
                </c:pt>
                <c:pt idx="881">
                  <c:v>356.17899999999997</c:v>
                </c:pt>
                <c:pt idx="882">
                  <c:v>356.45299999999997</c:v>
                </c:pt>
                <c:pt idx="883">
                  <c:v>356.80200000000002</c:v>
                </c:pt>
                <c:pt idx="884">
                  <c:v>357.07900000000001</c:v>
                </c:pt>
                <c:pt idx="885">
                  <c:v>357.35399999999998</c:v>
                </c:pt>
                <c:pt idx="886">
                  <c:v>357.70400000000001</c:v>
                </c:pt>
                <c:pt idx="887">
                  <c:v>357.97899999999998</c:v>
                </c:pt>
                <c:pt idx="888">
                  <c:v>358.27800000000002</c:v>
                </c:pt>
                <c:pt idx="889">
                  <c:v>358.63</c:v>
                </c:pt>
                <c:pt idx="890">
                  <c:v>358.90499999999997</c:v>
                </c:pt>
                <c:pt idx="891">
                  <c:v>359.17899999999997</c:v>
                </c:pt>
                <c:pt idx="892">
                  <c:v>359.45499999999998</c:v>
                </c:pt>
                <c:pt idx="893">
                  <c:v>359.80399999999997</c:v>
                </c:pt>
                <c:pt idx="894">
                  <c:v>360.07900000000001</c:v>
                </c:pt>
                <c:pt idx="895">
                  <c:v>360.35500000000002</c:v>
                </c:pt>
                <c:pt idx="896">
                  <c:v>360.70499999999998</c:v>
                </c:pt>
                <c:pt idx="897">
                  <c:v>360.98</c:v>
                </c:pt>
                <c:pt idx="898">
                  <c:v>361.30500000000001</c:v>
                </c:pt>
                <c:pt idx="899">
                  <c:v>361.58100000000002</c:v>
                </c:pt>
                <c:pt idx="900">
                  <c:v>361.93099999999998</c:v>
                </c:pt>
                <c:pt idx="901">
                  <c:v>362.20600000000002</c:v>
                </c:pt>
                <c:pt idx="902">
                  <c:v>362.45699999999999</c:v>
                </c:pt>
                <c:pt idx="903">
                  <c:v>362.83100000000002</c:v>
                </c:pt>
                <c:pt idx="904">
                  <c:v>363.10599999999999</c:v>
                </c:pt>
                <c:pt idx="905">
                  <c:v>363.38200000000001</c:v>
                </c:pt>
                <c:pt idx="906">
                  <c:v>363.65600000000001</c:v>
                </c:pt>
                <c:pt idx="907">
                  <c:v>364.00599999999997</c:v>
                </c:pt>
                <c:pt idx="908">
                  <c:v>364.28100000000001</c:v>
                </c:pt>
                <c:pt idx="909">
                  <c:v>364.55599999999998</c:v>
                </c:pt>
                <c:pt idx="910">
                  <c:v>364.90699999999998</c:v>
                </c:pt>
                <c:pt idx="911">
                  <c:v>365.18099999999998</c:v>
                </c:pt>
                <c:pt idx="912">
                  <c:v>365.50599999999997</c:v>
                </c:pt>
                <c:pt idx="913">
                  <c:v>365.80599999999998</c:v>
                </c:pt>
                <c:pt idx="914">
                  <c:v>366.08199999999999</c:v>
                </c:pt>
                <c:pt idx="915">
                  <c:v>366.35700000000003</c:v>
                </c:pt>
                <c:pt idx="916">
                  <c:v>366.70699999999999</c:v>
                </c:pt>
                <c:pt idx="917">
                  <c:v>366.983</c:v>
                </c:pt>
                <c:pt idx="918">
                  <c:v>367.33300000000003</c:v>
                </c:pt>
                <c:pt idx="919">
                  <c:v>367.58199999999999</c:v>
                </c:pt>
                <c:pt idx="920">
                  <c:v>367.858</c:v>
                </c:pt>
                <c:pt idx="921">
                  <c:v>368.18200000000002</c:v>
                </c:pt>
                <c:pt idx="922">
                  <c:v>368.45699999999999</c:v>
                </c:pt>
                <c:pt idx="923">
                  <c:v>368.83199999999999</c:v>
                </c:pt>
                <c:pt idx="924">
                  <c:v>369.08300000000003</c:v>
                </c:pt>
                <c:pt idx="925">
                  <c:v>369.358</c:v>
                </c:pt>
                <c:pt idx="926">
                  <c:v>369.70800000000003</c:v>
                </c:pt>
                <c:pt idx="927">
                  <c:v>369.98200000000003</c:v>
                </c:pt>
                <c:pt idx="928">
                  <c:v>370.25700000000001</c:v>
                </c:pt>
                <c:pt idx="929">
                  <c:v>370.608</c:v>
                </c:pt>
                <c:pt idx="930">
                  <c:v>370.88299999999998</c:v>
                </c:pt>
                <c:pt idx="931">
                  <c:v>371.20800000000003</c:v>
                </c:pt>
                <c:pt idx="932">
                  <c:v>371.483</c:v>
                </c:pt>
                <c:pt idx="933">
                  <c:v>371.75799999999998</c:v>
                </c:pt>
                <c:pt idx="934">
                  <c:v>372.108</c:v>
                </c:pt>
                <c:pt idx="935">
                  <c:v>372.38400000000001</c:v>
                </c:pt>
                <c:pt idx="936">
                  <c:v>372.66</c:v>
                </c:pt>
                <c:pt idx="937">
                  <c:v>372.935</c:v>
                </c:pt>
                <c:pt idx="938">
                  <c:v>373.286</c:v>
                </c:pt>
                <c:pt idx="939">
                  <c:v>373.56200000000001</c:v>
                </c:pt>
                <c:pt idx="940">
                  <c:v>373.91300000000001</c:v>
                </c:pt>
                <c:pt idx="941">
                  <c:v>374.18799999999999</c:v>
                </c:pt>
                <c:pt idx="942">
                  <c:v>374.46199999999999</c:v>
                </c:pt>
                <c:pt idx="943">
                  <c:v>374.78800000000001</c:v>
                </c:pt>
                <c:pt idx="944">
                  <c:v>375.06299999999999</c:v>
                </c:pt>
                <c:pt idx="945">
                  <c:v>375.339</c:v>
                </c:pt>
                <c:pt idx="946">
                  <c:v>375.68900000000002</c:v>
                </c:pt>
                <c:pt idx="947">
                  <c:v>375.96300000000002</c:v>
                </c:pt>
                <c:pt idx="948">
                  <c:v>376.28899999999999</c:v>
                </c:pt>
                <c:pt idx="949">
                  <c:v>376.56299999999999</c:v>
                </c:pt>
                <c:pt idx="950">
                  <c:v>376.839</c:v>
                </c:pt>
                <c:pt idx="951">
                  <c:v>377.19</c:v>
                </c:pt>
                <c:pt idx="952">
                  <c:v>377.46499999999997</c:v>
                </c:pt>
                <c:pt idx="953">
                  <c:v>377.815</c:v>
                </c:pt>
                <c:pt idx="954">
                  <c:v>378.09</c:v>
                </c:pt>
                <c:pt idx="955">
                  <c:v>378.339</c:v>
                </c:pt>
                <c:pt idx="956">
                  <c:v>378.69</c:v>
                </c:pt>
                <c:pt idx="957">
                  <c:v>378.96499999999997</c:v>
                </c:pt>
                <c:pt idx="958">
                  <c:v>379.23899999999998</c:v>
                </c:pt>
                <c:pt idx="959">
                  <c:v>379.58800000000002</c:v>
                </c:pt>
                <c:pt idx="960">
                  <c:v>379.863</c:v>
                </c:pt>
                <c:pt idx="961">
                  <c:v>380.13799999999998</c:v>
                </c:pt>
                <c:pt idx="962">
                  <c:v>380.488</c:v>
                </c:pt>
                <c:pt idx="963">
                  <c:v>380.762</c:v>
                </c:pt>
                <c:pt idx="964">
                  <c:v>381.03699999999998</c:v>
                </c:pt>
                <c:pt idx="965">
                  <c:v>381.387</c:v>
                </c:pt>
                <c:pt idx="966">
                  <c:v>381.66</c:v>
                </c:pt>
                <c:pt idx="967">
                  <c:v>381.98399999999998</c:v>
                </c:pt>
                <c:pt idx="968">
                  <c:v>382.25900000000001</c:v>
                </c:pt>
                <c:pt idx="969">
                  <c:v>382.55900000000003</c:v>
                </c:pt>
                <c:pt idx="970">
                  <c:v>382.88400000000001</c:v>
                </c:pt>
                <c:pt idx="971">
                  <c:v>383.15899999999999</c:v>
                </c:pt>
                <c:pt idx="972">
                  <c:v>383.50599999999997</c:v>
                </c:pt>
                <c:pt idx="973">
                  <c:v>383.78199999999998</c:v>
                </c:pt>
                <c:pt idx="974">
                  <c:v>384.05700000000002</c:v>
                </c:pt>
                <c:pt idx="975">
                  <c:v>384.40600000000001</c:v>
                </c:pt>
                <c:pt idx="976">
                  <c:v>384.68</c:v>
                </c:pt>
                <c:pt idx="977">
                  <c:v>385.08</c:v>
                </c:pt>
                <c:pt idx="978">
                  <c:v>385.279</c:v>
                </c:pt>
                <c:pt idx="979">
                  <c:v>385.57900000000001</c:v>
                </c:pt>
                <c:pt idx="980">
                  <c:v>385.90300000000002</c:v>
                </c:pt>
                <c:pt idx="981">
                  <c:v>386.178</c:v>
                </c:pt>
                <c:pt idx="982">
                  <c:v>386.45299999999997</c:v>
                </c:pt>
                <c:pt idx="983">
                  <c:v>386.827</c:v>
                </c:pt>
                <c:pt idx="984">
                  <c:v>387.10300000000001</c:v>
                </c:pt>
                <c:pt idx="985">
                  <c:v>387.37900000000002</c:v>
                </c:pt>
                <c:pt idx="986">
                  <c:v>387.72699999999998</c:v>
                </c:pt>
                <c:pt idx="987">
                  <c:v>387.97699999999998</c:v>
                </c:pt>
                <c:pt idx="988">
                  <c:v>388.27699999999999</c:v>
                </c:pt>
                <c:pt idx="989">
                  <c:v>388.62599999999998</c:v>
                </c:pt>
                <c:pt idx="990">
                  <c:v>388.87700000000001</c:v>
                </c:pt>
                <c:pt idx="991">
                  <c:v>389.15100000000001</c:v>
                </c:pt>
                <c:pt idx="992">
                  <c:v>389.50200000000001</c:v>
                </c:pt>
                <c:pt idx="993">
                  <c:v>389.77699999999999</c:v>
                </c:pt>
                <c:pt idx="994">
                  <c:v>390.07499999999999</c:v>
                </c:pt>
                <c:pt idx="995">
                  <c:v>390.42200000000003</c:v>
                </c:pt>
                <c:pt idx="996">
                  <c:v>390.69400000000002</c:v>
                </c:pt>
                <c:pt idx="997">
                  <c:v>390.96800000000002</c:v>
                </c:pt>
                <c:pt idx="998">
                  <c:v>391.29</c:v>
                </c:pt>
                <c:pt idx="999">
                  <c:v>391.565</c:v>
                </c:pt>
                <c:pt idx="1000">
                  <c:v>391.839</c:v>
                </c:pt>
                <c:pt idx="1001">
                  <c:v>392.339</c:v>
                </c:pt>
                <c:pt idx="1002">
                  <c:v>393.76600000000002</c:v>
                </c:pt>
                <c:pt idx="1003">
                  <c:v>394.74299999999999</c:v>
                </c:pt>
                <c:pt idx="1004">
                  <c:v>395.09399999999999</c:v>
                </c:pt>
                <c:pt idx="1005">
                  <c:v>395.39499999999998</c:v>
                </c:pt>
                <c:pt idx="1006">
                  <c:v>395.64499999999998</c:v>
                </c:pt>
                <c:pt idx="1007">
                  <c:v>396.17</c:v>
                </c:pt>
                <c:pt idx="1008">
                  <c:v>396.37</c:v>
                </c:pt>
                <c:pt idx="1009">
                  <c:v>396.62</c:v>
                </c:pt>
                <c:pt idx="1010">
                  <c:v>398.173</c:v>
                </c:pt>
                <c:pt idx="1011">
                  <c:v>399.173</c:v>
                </c:pt>
                <c:pt idx="1012">
                  <c:v>399.52199999999999</c:v>
                </c:pt>
                <c:pt idx="1013">
                  <c:v>399.77100000000002</c:v>
                </c:pt>
                <c:pt idx="1014">
                  <c:v>400.09699999999998</c:v>
                </c:pt>
                <c:pt idx="1015">
                  <c:v>400.37299999999999</c:v>
                </c:pt>
                <c:pt idx="1016">
                  <c:v>400.67200000000003</c:v>
                </c:pt>
                <c:pt idx="1017">
                  <c:v>400.94799999999998</c:v>
                </c:pt>
                <c:pt idx="1018">
                  <c:v>401.29899999999998</c:v>
                </c:pt>
                <c:pt idx="1019">
                  <c:v>402.87400000000002</c:v>
                </c:pt>
                <c:pt idx="1020">
                  <c:v>403.875</c:v>
                </c:pt>
                <c:pt idx="1021">
                  <c:v>404.22500000000002</c:v>
                </c:pt>
                <c:pt idx="1022">
                  <c:v>404.726</c:v>
                </c:pt>
                <c:pt idx="1023">
                  <c:v>404.95</c:v>
                </c:pt>
                <c:pt idx="1024">
                  <c:v>405.149</c:v>
                </c:pt>
                <c:pt idx="1025">
                  <c:v>406.726</c:v>
                </c:pt>
                <c:pt idx="1026">
                  <c:v>407.67500000000001</c:v>
                </c:pt>
                <c:pt idx="1027">
                  <c:v>407.97699999999998</c:v>
                </c:pt>
                <c:pt idx="1028">
                  <c:v>408.476</c:v>
                </c:pt>
                <c:pt idx="1029">
                  <c:v>408.70400000000001</c:v>
                </c:pt>
                <c:pt idx="1030">
                  <c:v>408.928</c:v>
                </c:pt>
                <c:pt idx="1031">
                  <c:v>410.48099999999999</c:v>
                </c:pt>
                <c:pt idx="1032">
                  <c:v>411.45699999999999</c:v>
                </c:pt>
                <c:pt idx="1033">
                  <c:v>411.98099999999999</c:v>
                </c:pt>
                <c:pt idx="1034">
                  <c:v>412.20600000000002</c:v>
                </c:pt>
                <c:pt idx="1035">
                  <c:v>412.40499999999997</c:v>
                </c:pt>
                <c:pt idx="1036">
                  <c:v>412.70499999999998</c:v>
                </c:pt>
                <c:pt idx="1037">
                  <c:v>414.25400000000002</c:v>
                </c:pt>
                <c:pt idx="1038">
                  <c:v>415.25099999999998</c:v>
                </c:pt>
                <c:pt idx="1039">
                  <c:v>415.60199999999998</c:v>
                </c:pt>
                <c:pt idx="1040">
                  <c:v>415.87700000000001</c:v>
                </c:pt>
                <c:pt idx="1041">
                  <c:v>416.15100000000001</c:v>
                </c:pt>
                <c:pt idx="1042">
                  <c:v>416.50200000000001</c:v>
                </c:pt>
                <c:pt idx="1043">
                  <c:v>416.80200000000002</c:v>
                </c:pt>
                <c:pt idx="1044">
                  <c:v>417.077</c:v>
                </c:pt>
                <c:pt idx="1045">
                  <c:v>417.35199999999998</c:v>
                </c:pt>
                <c:pt idx="1046">
                  <c:v>417.70299999999997</c:v>
                </c:pt>
                <c:pt idx="1047">
                  <c:v>417.97699999999998</c:v>
                </c:pt>
                <c:pt idx="1048">
                  <c:v>418.27699999999999</c:v>
                </c:pt>
              </c:numCache>
            </c:numRef>
          </c:xVal>
          <c:yVal>
            <c:numRef>
              <c:f>'03'!$B$2:$B$1050</c:f>
              <c:numCache>
                <c:formatCode>General</c:formatCode>
                <c:ptCount val="1049"/>
                <c:pt idx="0">
                  <c:v>-6.2312999999999999E-13</c:v>
                </c:pt>
                <c:pt idx="1">
                  <c:v>-9.1549999999999999E-14</c:v>
                </c:pt>
                <c:pt idx="2">
                  <c:v>-4.5432999999999998E-14</c:v>
                </c:pt>
                <c:pt idx="3">
                  <c:v>1.4727000000000001E-14</c:v>
                </c:pt>
                <c:pt idx="4">
                  <c:v>-4.5419000000000001E-14</c:v>
                </c:pt>
                <c:pt idx="5">
                  <c:v>5.7036000000000003E-14</c:v>
                </c:pt>
                <c:pt idx="6">
                  <c:v>2.5567799999999998E-13</c:v>
                </c:pt>
                <c:pt idx="7">
                  <c:v>-1.04468E-13</c:v>
                </c:pt>
                <c:pt idx="8">
                  <c:v>-1.9037000000000001E-14</c:v>
                </c:pt>
                <c:pt idx="9">
                  <c:v>-7.3000000000000003E-17</c:v>
                </c:pt>
                <c:pt idx="10">
                  <c:v>-3.5899999999999997E-14</c:v>
                </c:pt>
                <c:pt idx="11">
                  <c:v>3.8356000000000001E-14</c:v>
                </c:pt>
                <c:pt idx="12">
                  <c:v>-5.4352999999999999E-14</c:v>
                </c:pt>
                <c:pt idx="13">
                  <c:v>-3.1699999999999998E-15</c:v>
                </c:pt>
                <c:pt idx="14">
                  <c:v>-1.5156999999999999E-14</c:v>
                </c:pt>
                <c:pt idx="15">
                  <c:v>3.0092000000000001E-14</c:v>
                </c:pt>
                <c:pt idx="16">
                  <c:v>1.8351999999999998E-14</c:v>
                </c:pt>
                <c:pt idx="17">
                  <c:v>8.195E-15</c:v>
                </c:pt>
                <c:pt idx="18">
                  <c:v>5.366E-15</c:v>
                </c:pt>
                <c:pt idx="19">
                  <c:v>8.0159E-14</c:v>
                </c:pt>
                <c:pt idx="20">
                  <c:v>5.1040000000000001E-15</c:v>
                </c:pt>
                <c:pt idx="21">
                  <c:v>-8.2370000000000003E-15</c:v>
                </c:pt>
                <c:pt idx="22">
                  <c:v>3.7179999999999999E-14</c:v>
                </c:pt>
                <c:pt idx="23">
                  <c:v>1.6229000000000001E-14</c:v>
                </c:pt>
                <c:pt idx="24">
                  <c:v>-9.6099999999999996E-15</c:v>
                </c:pt>
                <c:pt idx="25">
                  <c:v>-2.7119999999999999E-15</c:v>
                </c:pt>
                <c:pt idx="26">
                  <c:v>-1.0459200000000001E-13</c:v>
                </c:pt>
                <c:pt idx="27">
                  <c:v>-2.7722E-14</c:v>
                </c:pt>
                <c:pt idx="28">
                  <c:v>-1.6306999999999999E-14</c:v>
                </c:pt>
                <c:pt idx="29">
                  <c:v>3.8069999999999997E-15</c:v>
                </c:pt>
                <c:pt idx="30">
                  <c:v>5.2359999999999999E-15</c:v>
                </c:pt>
                <c:pt idx="31">
                  <c:v>1.4178500000000001E-13</c:v>
                </c:pt>
                <c:pt idx="32">
                  <c:v>-3.2560000000000001E-15</c:v>
                </c:pt>
                <c:pt idx="33">
                  <c:v>-3.5725E-14</c:v>
                </c:pt>
                <c:pt idx="34">
                  <c:v>-1.4343000000000001E-14</c:v>
                </c:pt>
                <c:pt idx="35">
                  <c:v>-6.4576999999999998E-14</c:v>
                </c:pt>
                <c:pt idx="36">
                  <c:v>-3.2212000000000002E-14</c:v>
                </c:pt>
                <c:pt idx="37">
                  <c:v>8.6130000000000001E-15</c:v>
                </c:pt>
                <c:pt idx="38">
                  <c:v>4.529E-15</c:v>
                </c:pt>
                <c:pt idx="39">
                  <c:v>-7.393E-15</c:v>
                </c:pt>
                <c:pt idx="40">
                  <c:v>-1.9184999999999999E-14</c:v>
                </c:pt>
                <c:pt idx="41">
                  <c:v>1.3301000000000001E-14</c:v>
                </c:pt>
                <c:pt idx="42">
                  <c:v>5.1035999999999997E-14</c:v>
                </c:pt>
                <c:pt idx="43">
                  <c:v>-3.33277E-11</c:v>
                </c:pt>
                <c:pt idx="44">
                  <c:v>2.6736999999999998E-12</c:v>
                </c:pt>
                <c:pt idx="45">
                  <c:v>-1.9599199999999999E-11</c:v>
                </c:pt>
                <c:pt idx="46">
                  <c:v>-2.2251999999999998E-12</c:v>
                </c:pt>
                <c:pt idx="47">
                  <c:v>-4.1776999999999999E-12</c:v>
                </c:pt>
                <c:pt idx="48">
                  <c:v>-5.8655000000000004E-14</c:v>
                </c:pt>
                <c:pt idx="49">
                  <c:v>-3.8895000000000001E-14</c:v>
                </c:pt>
                <c:pt idx="50">
                  <c:v>4.712E-15</c:v>
                </c:pt>
                <c:pt idx="51">
                  <c:v>4.7899999999999999E-16</c:v>
                </c:pt>
                <c:pt idx="52">
                  <c:v>-2.317E-15</c:v>
                </c:pt>
                <c:pt idx="53">
                  <c:v>-9.6089999999999997E-15</c:v>
                </c:pt>
                <c:pt idx="54">
                  <c:v>-7.3799999999999996E-16</c:v>
                </c:pt>
                <c:pt idx="55">
                  <c:v>1.2197E-14</c:v>
                </c:pt>
                <c:pt idx="56">
                  <c:v>3.9329999999999998E-15</c:v>
                </c:pt>
                <c:pt idx="57">
                  <c:v>7.0860000000000004E-15</c:v>
                </c:pt>
                <c:pt idx="58">
                  <c:v>1.7830000000000001E-14</c:v>
                </c:pt>
                <c:pt idx="59">
                  <c:v>1.3086E-14</c:v>
                </c:pt>
                <c:pt idx="60">
                  <c:v>1.3128E-14</c:v>
                </c:pt>
                <c:pt idx="61">
                  <c:v>5.327E-15</c:v>
                </c:pt>
                <c:pt idx="62">
                  <c:v>3.6069999999999996E-15</c:v>
                </c:pt>
                <c:pt idx="63">
                  <c:v>1.5756000000000001E-14</c:v>
                </c:pt>
                <c:pt idx="64">
                  <c:v>7.6886999999999998E-14</c:v>
                </c:pt>
                <c:pt idx="65">
                  <c:v>8.4970000000000006E-15</c:v>
                </c:pt>
                <c:pt idx="66">
                  <c:v>-8.11879E-13</c:v>
                </c:pt>
                <c:pt idx="67">
                  <c:v>-4.7791199999999997E-13</c:v>
                </c:pt>
                <c:pt idx="68">
                  <c:v>-4.6679100000000005E-13</c:v>
                </c:pt>
                <c:pt idx="69">
                  <c:v>1.5832E-11</c:v>
                </c:pt>
                <c:pt idx="70">
                  <c:v>-2.1691099999999998E-12</c:v>
                </c:pt>
                <c:pt idx="71">
                  <c:v>-1.75262E-11</c:v>
                </c:pt>
                <c:pt idx="72">
                  <c:v>2.17261E-11</c:v>
                </c:pt>
                <c:pt idx="73">
                  <c:v>-6.8920999999999997E-12</c:v>
                </c:pt>
                <c:pt idx="74">
                  <c:v>-9.3540500000000009E-13</c:v>
                </c:pt>
                <c:pt idx="75">
                  <c:v>1.8880000000000001E-14</c:v>
                </c:pt>
                <c:pt idx="76">
                  <c:v>-2.2959000000000001E-14</c:v>
                </c:pt>
                <c:pt idx="77">
                  <c:v>2.8677000000000001E-14</c:v>
                </c:pt>
                <c:pt idx="78">
                  <c:v>1.6261000000000001E-14</c:v>
                </c:pt>
                <c:pt idx="79">
                  <c:v>2.0452E-14</c:v>
                </c:pt>
                <c:pt idx="80">
                  <c:v>2.1129000000000001E-14</c:v>
                </c:pt>
                <c:pt idx="81">
                  <c:v>3.0082999999999999E-14</c:v>
                </c:pt>
                <c:pt idx="82">
                  <c:v>1.8485E-14</c:v>
                </c:pt>
                <c:pt idx="83">
                  <c:v>2.7081999999999999E-14</c:v>
                </c:pt>
                <c:pt idx="84">
                  <c:v>1.8980000000000002E-14</c:v>
                </c:pt>
                <c:pt idx="85">
                  <c:v>2.7334000000000001E-14</c:v>
                </c:pt>
                <c:pt idx="86">
                  <c:v>2.7334000000000001E-14</c:v>
                </c:pt>
                <c:pt idx="87">
                  <c:v>2.6388999999999999E-14</c:v>
                </c:pt>
                <c:pt idx="88">
                  <c:v>1.6838000000000001E-14</c:v>
                </c:pt>
                <c:pt idx="89">
                  <c:v>2.0246E-14</c:v>
                </c:pt>
                <c:pt idx="90">
                  <c:v>2.7502999999999999E-14</c:v>
                </c:pt>
                <c:pt idx="91">
                  <c:v>2.7442000000000001E-14</c:v>
                </c:pt>
                <c:pt idx="92">
                  <c:v>2.2643000000000001E-14</c:v>
                </c:pt>
                <c:pt idx="93">
                  <c:v>2.4668000000000001E-14</c:v>
                </c:pt>
                <c:pt idx="94">
                  <c:v>2.0969000000000001E-14</c:v>
                </c:pt>
                <c:pt idx="95">
                  <c:v>3.0892000000000001E-14</c:v>
                </c:pt>
                <c:pt idx="96">
                  <c:v>2.1015999999999999E-14</c:v>
                </c:pt>
                <c:pt idx="97">
                  <c:v>2.1152E-14</c:v>
                </c:pt>
                <c:pt idx="98">
                  <c:v>2.3279E-14</c:v>
                </c:pt>
                <c:pt idx="99">
                  <c:v>3.1009999999999999E-14</c:v>
                </c:pt>
                <c:pt idx="100">
                  <c:v>2.3684999999999999E-14</c:v>
                </c:pt>
                <c:pt idx="101">
                  <c:v>2.7204999999999999E-14</c:v>
                </c:pt>
                <c:pt idx="102">
                  <c:v>2.2346000000000001E-14</c:v>
                </c:pt>
                <c:pt idx="103">
                  <c:v>2.3436E-14</c:v>
                </c:pt>
                <c:pt idx="104">
                  <c:v>2.5051000000000001E-14</c:v>
                </c:pt>
                <c:pt idx="105">
                  <c:v>2.3193E-14</c:v>
                </c:pt>
                <c:pt idx="106">
                  <c:v>2.8372E-14</c:v>
                </c:pt>
                <c:pt idx="107">
                  <c:v>2.7821000000000001E-14</c:v>
                </c:pt>
                <c:pt idx="108">
                  <c:v>2.4308E-14</c:v>
                </c:pt>
                <c:pt idx="109">
                  <c:v>2.1994999999999999E-14</c:v>
                </c:pt>
                <c:pt idx="110">
                  <c:v>3.1923000000000001E-14</c:v>
                </c:pt>
                <c:pt idx="111">
                  <c:v>2.345E-14</c:v>
                </c:pt>
                <c:pt idx="112">
                  <c:v>2.1258999999999999E-14</c:v>
                </c:pt>
                <c:pt idx="113">
                  <c:v>2.2279000000000001E-14</c:v>
                </c:pt>
                <c:pt idx="114">
                  <c:v>2.3973E-14</c:v>
                </c:pt>
                <c:pt idx="115">
                  <c:v>3.2870000000000003E-14</c:v>
                </c:pt>
                <c:pt idx="116">
                  <c:v>3.4635999999999999E-14</c:v>
                </c:pt>
                <c:pt idx="117">
                  <c:v>2.8193E-14</c:v>
                </c:pt>
                <c:pt idx="118">
                  <c:v>3.0589000000000002E-14</c:v>
                </c:pt>
                <c:pt idx="119">
                  <c:v>3.285E-14</c:v>
                </c:pt>
                <c:pt idx="120">
                  <c:v>3.0281999999999998E-14</c:v>
                </c:pt>
                <c:pt idx="121">
                  <c:v>2.4471999999999998E-14</c:v>
                </c:pt>
                <c:pt idx="122">
                  <c:v>2.6297E-14</c:v>
                </c:pt>
                <c:pt idx="123">
                  <c:v>2.1758000000000001E-14</c:v>
                </c:pt>
                <c:pt idx="124">
                  <c:v>2.2418000000000001E-14</c:v>
                </c:pt>
                <c:pt idx="125">
                  <c:v>2.5248E-14</c:v>
                </c:pt>
                <c:pt idx="126">
                  <c:v>3.8346000000000003E-14</c:v>
                </c:pt>
                <c:pt idx="127">
                  <c:v>2.5699E-14</c:v>
                </c:pt>
                <c:pt idx="128">
                  <c:v>2.1895000000000001E-14</c:v>
                </c:pt>
                <c:pt idx="129">
                  <c:v>2.4924999999999999E-14</c:v>
                </c:pt>
                <c:pt idx="130">
                  <c:v>2.5646000000000001E-14</c:v>
                </c:pt>
                <c:pt idx="131">
                  <c:v>2.4292999999999999E-14</c:v>
                </c:pt>
                <c:pt idx="132">
                  <c:v>2.4623E-14</c:v>
                </c:pt>
                <c:pt idx="133">
                  <c:v>2.6036999999999999E-14</c:v>
                </c:pt>
                <c:pt idx="134">
                  <c:v>2.4808000000000001E-14</c:v>
                </c:pt>
                <c:pt idx="135">
                  <c:v>2.5789E-14</c:v>
                </c:pt>
                <c:pt idx="136">
                  <c:v>1.6297000000000001E-14</c:v>
                </c:pt>
                <c:pt idx="137">
                  <c:v>2.4910000000000001E-14</c:v>
                </c:pt>
                <c:pt idx="138">
                  <c:v>2.565E-14</c:v>
                </c:pt>
                <c:pt idx="139">
                  <c:v>2.1261999999999999E-14</c:v>
                </c:pt>
                <c:pt idx="140">
                  <c:v>2.9761000000000001E-14</c:v>
                </c:pt>
                <c:pt idx="141">
                  <c:v>2.6245999999999999E-14</c:v>
                </c:pt>
                <c:pt idx="142">
                  <c:v>3.0128999999999997E-14</c:v>
                </c:pt>
                <c:pt idx="143">
                  <c:v>2.5295000000000001E-14</c:v>
                </c:pt>
                <c:pt idx="144">
                  <c:v>2.8292000000000001E-14</c:v>
                </c:pt>
                <c:pt idx="145">
                  <c:v>2.4602E-14</c:v>
                </c:pt>
                <c:pt idx="146">
                  <c:v>2.6700999999999999E-14</c:v>
                </c:pt>
                <c:pt idx="147">
                  <c:v>2.7447E-14</c:v>
                </c:pt>
                <c:pt idx="148">
                  <c:v>2.9766000000000003E-14</c:v>
                </c:pt>
                <c:pt idx="149">
                  <c:v>2.7254E-14</c:v>
                </c:pt>
                <c:pt idx="150">
                  <c:v>2.6844000000000002E-14</c:v>
                </c:pt>
                <c:pt idx="151">
                  <c:v>3.9366999999999998E-14</c:v>
                </c:pt>
                <c:pt idx="152">
                  <c:v>3.5591E-14</c:v>
                </c:pt>
                <c:pt idx="153">
                  <c:v>3.0323E-14</c:v>
                </c:pt>
                <c:pt idx="154">
                  <c:v>2.5146999999999999E-14</c:v>
                </c:pt>
                <c:pt idx="155">
                  <c:v>3.0839000000000001E-14</c:v>
                </c:pt>
                <c:pt idx="156">
                  <c:v>2.6458999999999999E-14</c:v>
                </c:pt>
                <c:pt idx="157">
                  <c:v>2.9428999999999998E-14</c:v>
                </c:pt>
                <c:pt idx="158">
                  <c:v>1.7918000000000001E-14</c:v>
                </c:pt>
                <c:pt idx="159">
                  <c:v>1.8384999999999999E-14</c:v>
                </c:pt>
                <c:pt idx="160">
                  <c:v>2.2799000000000001E-14</c:v>
                </c:pt>
                <c:pt idx="161">
                  <c:v>2.2524000000000001E-14</c:v>
                </c:pt>
                <c:pt idx="162">
                  <c:v>3.0593999999999998E-14</c:v>
                </c:pt>
                <c:pt idx="163">
                  <c:v>2.9536999999999997E-14</c:v>
                </c:pt>
                <c:pt idx="164">
                  <c:v>2.4837999999999999E-14</c:v>
                </c:pt>
                <c:pt idx="165">
                  <c:v>3.1567999999999999E-14</c:v>
                </c:pt>
                <c:pt idx="166">
                  <c:v>2.7143000000000001E-14</c:v>
                </c:pt>
                <c:pt idx="167">
                  <c:v>3.2384000000000002E-14</c:v>
                </c:pt>
                <c:pt idx="168">
                  <c:v>2.9231999999999999E-14</c:v>
                </c:pt>
                <c:pt idx="169">
                  <c:v>2.3549000000000001E-14</c:v>
                </c:pt>
                <c:pt idx="170">
                  <c:v>1.6707E-14</c:v>
                </c:pt>
                <c:pt idx="171">
                  <c:v>2.4022000000000001E-14</c:v>
                </c:pt>
                <c:pt idx="172">
                  <c:v>2.7408E-14</c:v>
                </c:pt>
                <c:pt idx="173">
                  <c:v>2.6665999999999999E-14</c:v>
                </c:pt>
                <c:pt idx="174">
                  <c:v>2.7887999999999999E-14</c:v>
                </c:pt>
                <c:pt idx="175">
                  <c:v>2.8037E-14</c:v>
                </c:pt>
                <c:pt idx="176">
                  <c:v>3.4151000000000001E-14</c:v>
                </c:pt>
                <c:pt idx="177">
                  <c:v>2.5736E-14</c:v>
                </c:pt>
                <c:pt idx="178">
                  <c:v>2.3517000000000001E-14</c:v>
                </c:pt>
                <c:pt idx="179">
                  <c:v>2.4840000000000001E-14</c:v>
                </c:pt>
                <c:pt idx="180">
                  <c:v>2.2296000000000001E-14</c:v>
                </c:pt>
                <c:pt idx="181">
                  <c:v>2.8244000000000001E-14</c:v>
                </c:pt>
                <c:pt idx="182">
                  <c:v>2.8159E-14</c:v>
                </c:pt>
                <c:pt idx="183">
                  <c:v>2.9840999999999999E-14</c:v>
                </c:pt>
                <c:pt idx="184">
                  <c:v>2.4988E-14</c:v>
                </c:pt>
                <c:pt idx="185">
                  <c:v>2.7724E-14</c:v>
                </c:pt>
                <c:pt idx="186">
                  <c:v>3.3996999999999998E-14</c:v>
                </c:pt>
                <c:pt idx="187">
                  <c:v>2.1371000000000001E-14</c:v>
                </c:pt>
                <c:pt idx="188">
                  <c:v>2.8264E-14</c:v>
                </c:pt>
                <c:pt idx="189">
                  <c:v>2.2493E-14</c:v>
                </c:pt>
                <c:pt idx="190">
                  <c:v>2.3410000000000001E-14</c:v>
                </c:pt>
                <c:pt idx="191">
                  <c:v>2.2611000000000001E-14</c:v>
                </c:pt>
                <c:pt idx="192">
                  <c:v>3.3459999999999997E-14</c:v>
                </c:pt>
                <c:pt idx="193">
                  <c:v>2.7705E-14</c:v>
                </c:pt>
                <c:pt idx="194">
                  <c:v>2.2914E-14</c:v>
                </c:pt>
                <c:pt idx="195">
                  <c:v>2.8893E-14</c:v>
                </c:pt>
                <c:pt idx="196">
                  <c:v>2.7759E-14</c:v>
                </c:pt>
                <c:pt idx="197">
                  <c:v>3.2534999999999997E-14</c:v>
                </c:pt>
                <c:pt idx="198">
                  <c:v>2.4782999999999999E-14</c:v>
                </c:pt>
                <c:pt idx="199">
                  <c:v>2.2339E-14</c:v>
                </c:pt>
                <c:pt idx="200">
                  <c:v>3.1705999999999999E-14</c:v>
                </c:pt>
                <c:pt idx="201">
                  <c:v>2.7644999999999999E-14</c:v>
                </c:pt>
                <c:pt idx="202">
                  <c:v>2.7687E-14</c:v>
                </c:pt>
                <c:pt idx="203">
                  <c:v>3.2258E-14</c:v>
                </c:pt>
                <c:pt idx="204">
                  <c:v>2.3954000000000001E-14</c:v>
                </c:pt>
                <c:pt idx="205">
                  <c:v>3.1607999999999998E-14</c:v>
                </c:pt>
                <c:pt idx="206">
                  <c:v>3.6249999999999997E-14</c:v>
                </c:pt>
                <c:pt idx="207">
                  <c:v>3.0786000000000001E-14</c:v>
                </c:pt>
                <c:pt idx="208">
                  <c:v>2.4434999999999999E-14</c:v>
                </c:pt>
                <c:pt idx="209">
                  <c:v>2.9242000000000003E-14</c:v>
                </c:pt>
                <c:pt idx="210">
                  <c:v>2.7730999999999999E-14</c:v>
                </c:pt>
                <c:pt idx="211">
                  <c:v>2.3449000000000001E-14</c:v>
                </c:pt>
                <c:pt idx="212">
                  <c:v>2.4625999999999999E-14</c:v>
                </c:pt>
                <c:pt idx="213">
                  <c:v>2.6499000000000001E-14</c:v>
                </c:pt>
                <c:pt idx="214">
                  <c:v>2.4359E-14</c:v>
                </c:pt>
                <c:pt idx="215">
                  <c:v>2.1634000000000001E-14</c:v>
                </c:pt>
                <c:pt idx="216">
                  <c:v>2.6964999999999999E-14</c:v>
                </c:pt>
                <c:pt idx="217">
                  <c:v>2.8429999999999999E-14</c:v>
                </c:pt>
                <c:pt idx="218">
                  <c:v>2.6829000000000001E-14</c:v>
                </c:pt>
                <c:pt idx="219">
                  <c:v>2.8274000000000002E-14</c:v>
                </c:pt>
                <c:pt idx="220">
                  <c:v>2.64E-14</c:v>
                </c:pt>
                <c:pt idx="221">
                  <c:v>2.7557999999999999E-14</c:v>
                </c:pt>
                <c:pt idx="222">
                  <c:v>2.8394999999999999E-14</c:v>
                </c:pt>
                <c:pt idx="223">
                  <c:v>2.1424000000000001E-14</c:v>
                </c:pt>
                <c:pt idx="224">
                  <c:v>1.5010000000000001E-14</c:v>
                </c:pt>
                <c:pt idx="225">
                  <c:v>2.4871999999999999E-14</c:v>
                </c:pt>
                <c:pt idx="226">
                  <c:v>2.7737000000000001E-14</c:v>
                </c:pt>
                <c:pt idx="227">
                  <c:v>2.211E-14</c:v>
                </c:pt>
                <c:pt idx="228">
                  <c:v>2.178E-14</c:v>
                </c:pt>
                <c:pt idx="229">
                  <c:v>2.237E-14</c:v>
                </c:pt>
                <c:pt idx="230">
                  <c:v>2.5845999999999999E-14</c:v>
                </c:pt>
                <c:pt idx="231">
                  <c:v>2.3369999999999999E-14</c:v>
                </c:pt>
                <c:pt idx="232">
                  <c:v>2.8071E-14</c:v>
                </c:pt>
                <c:pt idx="233">
                  <c:v>2.3031000000000001E-14</c:v>
                </c:pt>
                <c:pt idx="234">
                  <c:v>1.5743E-14</c:v>
                </c:pt>
                <c:pt idx="235">
                  <c:v>2.4549E-14</c:v>
                </c:pt>
                <c:pt idx="236">
                  <c:v>2.6583000000000001E-14</c:v>
                </c:pt>
                <c:pt idx="237">
                  <c:v>2.5393999999999999E-14</c:v>
                </c:pt>
                <c:pt idx="238">
                  <c:v>1.8239E-14</c:v>
                </c:pt>
                <c:pt idx="239">
                  <c:v>1.8271E-14</c:v>
                </c:pt>
                <c:pt idx="240">
                  <c:v>1.8772000000000001E-14</c:v>
                </c:pt>
                <c:pt idx="241">
                  <c:v>2.7074000000000001E-14</c:v>
                </c:pt>
                <c:pt idx="242">
                  <c:v>2.2625000000000001E-14</c:v>
                </c:pt>
                <c:pt idx="243">
                  <c:v>2.3782E-14</c:v>
                </c:pt>
                <c:pt idx="244">
                  <c:v>2.0249999999999999E-14</c:v>
                </c:pt>
                <c:pt idx="245">
                  <c:v>2.1042000000000001E-14</c:v>
                </c:pt>
                <c:pt idx="246">
                  <c:v>2.3978999999999999E-14</c:v>
                </c:pt>
                <c:pt idx="247">
                  <c:v>2.9693999999999997E-14</c:v>
                </c:pt>
                <c:pt idx="248">
                  <c:v>2.6337999999999998E-14</c:v>
                </c:pt>
                <c:pt idx="249">
                  <c:v>2.1492000000000001E-14</c:v>
                </c:pt>
                <c:pt idx="250">
                  <c:v>2.0891E-14</c:v>
                </c:pt>
                <c:pt idx="251">
                  <c:v>2.5642000000000001E-14</c:v>
                </c:pt>
                <c:pt idx="252">
                  <c:v>2.1422000000000001E-14</c:v>
                </c:pt>
                <c:pt idx="253">
                  <c:v>2.3686999999999999E-14</c:v>
                </c:pt>
                <c:pt idx="254">
                  <c:v>2.7737000000000001E-14</c:v>
                </c:pt>
                <c:pt idx="255">
                  <c:v>2.1364999999999999E-14</c:v>
                </c:pt>
                <c:pt idx="256">
                  <c:v>1.9876E-14</c:v>
                </c:pt>
                <c:pt idx="257">
                  <c:v>2.0351E-14</c:v>
                </c:pt>
                <c:pt idx="258">
                  <c:v>2.2859E-14</c:v>
                </c:pt>
                <c:pt idx="259">
                  <c:v>2.5135000000000002E-14</c:v>
                </c:pt>
                <c:pt idx="260">
                  <c:v>2.5983E-14</c:v>
                </c:pt>
                <c:pt idx="261">
                  <c:v>1.8953E-14</c:v>
                </c:pt>
                <c:pt idx="262">
                  <c:v>2.6269000000000001E-14</c:v>
                </c:pt>
                <c:pt idx="263">
                  <c:v>2.3673000000000001E-14</c:v>
                </c:pt>
                <c:pt idx="264">
                  <c:v>2.6246999999999999E-14</c:v>
                </c:pt>
                <c:pt idx="265">
                  <c:v>2.4487999999999999E-14</c:v>
                </c:pt>
                <c:pt idx="266">
                  <c:v>2.0978E-14</c:v>
                </c:pt>
                <c:pt idx="267">
                  <c:v>2.3978E-14</c:v>
                </c:pt>
                <c:pt idx="268">
                  <c:v>1.9424E-14</c:v>
                </c:pt>
                <c:pt idx="269">
                  <c:v>2.0462000000000002E-14</c:v>
                </c:pt>
                <c:pt idx="270">
                  <c:v>1.4453E-14</c:v>
                </c:pt>
                <c:pt idx="271">
                  <c:v>2.3759000000000001E-14</c:v>
                </c:pt>
                <c:pt idx="272">
                  <c:v>2.0668999999999999E-14</c:v>
                </c:pt>
                <c:pt idx="273">
                  <c:v>2.1186E-14</c:v>
                </c:pt>
                <c:pt idx="274">
                  <c:v>2.1764999999999999E-14</c:v>
                </c:pt>
                <c:pt idx="275">
                  <c:v>1.6243000000000001E-14</c:v>
                </c:pt>
                <c:pt idx="276">
                  <c:v>2.0007999999999999E-14</c:v>
                </c:pt>
                <c:pt idx="277">
                  <c:v>1.8512000000000001E-14</c:v>
                </c:pt>
                <c:pt idx="278">
                  <c:v>4.2504999999999998E-14</c:v>
                </c:pt>
                <c:pt idx="279">
                  <c:v>3.491E-14</c:v>
                </c:pt>
                <c:pt idx="280">
                  <c:v>5.2395999999999997E-14</c:v>
                </c:pt>
                <c:pt idx="281">
                  <c:v>3.1475E-14</c:v>
                </c:pt>
                <c:pt idx="282">
                  <c:v>3.531E-15</c:v>
                </c:pt>
                <c:pt idx="283">
                  <c:v>1.8876000000000001E-14</c:v>
                </c:pt>
                <c:pt idx="284">
                  <c:v>2.0016E-14</c:v>
                </c:pt>
                <c:pt idx="285">
                  <c:v>1.0923E-14</c:v>
                </c:pt>
                <c:pt idx="286">
                  <c:v>1.3989000000000001E-14</c:v>
                </c:pt>
                <c:pt idx="287">
                  <c:v>1.7457999999999999E-14</c:v>
                </c:pt>
                <c:pt idx="288">
                  <c:v>1.6797999999999999E-14</c:v>
                </c:pt>
                <c:pt idx="289">
                  <c:v>1.8221E-14</c:v>
                </c:pt>
                <c:pt idx="290">
                  <c:v>1.4841E-14</c:v>
                </c:pt>
                <c:pt idx="291">
                  <c:v>1.6828E-14</c:v>
                </c:pt>
                <c:pt idx="292">
                  <c:v>2.6803999999999999E-14</c:v>
                </c:pt>
                <c:pt idx="293">
                  <c:v>1.3544000000000001E-14</c:v>
                </c:pt>
                <c:pt idx="294">
                  <c:v>8.0710000000000004E-15</c:v>
                </c:pt>
                <c:pt idx="295">
                  <c:v>2.0172E-14</c:v>
                </c:pt>
                <c:pt idx="296">
                  <c:v>1.5342E-14</c:v>
                </c:pt>
                <c:pt idx="297">
                  <c:v>5.2420000000000004E-15</c:v>
                </c:pt>
                <c:pt idx="298">
                  <c:v>2.0292000000000001E-14</c:v>
                </c:pt>
                <c:pt idx="299">
                  <c:v>1.1489E-14</c:v>
                </c:pt>
                <c:pt idx="300">
                  <c:v>1.4618999999999999E-14</c:v>
                </c:pt>
                <c:pt idx="301">
                  <c:v>1.2492E-14</c:v>
                </c:pt>
                <c:pt idx="302">
                  <c:v>1.7171000000000001E-14</c:v>
                </c:pt>
                <c:pt idx="303">
                  <c:v>1.1457E-14</c:v>
                </c:pt>
                <c:pt idx="304">
                  <c:v>7.8139999999999996E-15</c:v>
                </c:pt>
                <c:pt idx="305">
                  <c:v>1.0652E-14</c:v>
                </c:pt>
                <c:pt idx="306">
                  <c:v>1.4715E-14</c:v>
                </c:pt>
                <c:pt idx="307">
                  <c:v>1.3182E-14</c:v>
                </c:pt>
                <c:pt idx="308">
                  <c:v>1.7519000000000001E-14</c:v>
                </c:pt>
                <c:pt idx="309">
                  <c:v>1.2671999999999999E-14</c:v>
                </c:pt>
                <c:pt idx="310">
                  <c:v>1.2112E-14</c:v>
                </c:pt>
                <c:pt idx="311">
                  <c:v>9.3600000000000006E-15</c:v>
                </c:pt>
                <c:pt idx="312">
                  <c:v>7.6669999999999994E-15</c:v>
                </c:pt>
                <c:pt idx="313">
                  <c:v>1.9666E-14</c:v>
                </c:pt>
                <c:pt idx="314">
                  <c:v>2.1334000000000002E-14</c:v>
                </c:pt>
                <c:pt idx="315">
                  <c:v>7.9539999999999995E-15</c:v>
                </c:pt>
                <c:pt idx="316">
                  <c:v>2.3349E-14</c:v>
                </c:pt>
                <c:pt idx="317">
                  <c:v>2.321E-14</c:v>
                </c:pt>
                <c:pt idx="318">
                  <c:v>1.8575999999999999E-14</c:v>
                </c:pt>
                <c:pt idx="319">
                  <c:v>1.5434999999999999E-14</c:v>
                </c:pt>
                <c:pt idx="320">
                  <c:v>1.1685E-14</c:v>
                </c:pt>
                <c:pt idx="321">
                  <c:v>1.3920000000000001E-14</c:v>
                </c:pt>
                <c:pt idx="322">
                  <c:v>1.9343999999999999E-14</c:v>
                </c:pt>
                <c:pt idx="323">
                  <c:v>1.9188999999999998E-14</c:v>
                </c:pt>
                <c:pt idx="324">
                  <c:v>1.6066999999999999E-14</c:v>
                </c:pt>
                <c:pt idx="325">
                  <c:v>2.3405999999999999E-14</c:v>
                </c:pt>
                <c:pt idx="326">
                  <c:v>2.1335000000000001E-14</c:v>
                </c:pt>
                <c:pt idx="327">
                  <c:v>2.9048999999999997E-14</c:v>
                </c:pt>
                <c:pt idx="328">
                  <c:v>1.4051000000000001E-14</c:v>
                </c:pt>
                <c:pt idx="329">
                  <c:v>1.9838000000000001E-14</c:v>
                </c:pt>
                <c:pt idx="330">
                  <c:v>2.0038999999999999E-14</c:v>
                </c:pt>
                <c:pt idx="331">
                  <c:v>1.8655E-14</c:v>
                </c:pt>
                <c:pt idx="332">
                  <c:v>1.489E-14</c:v>
                </c:pt>
                <c:pt idx="333">
                  <c:v>2.3157E-14</c:v>
                </c:pt>
                <c:pt idx="334">
                  <c:v>1.6722E-14</c:v>
                </c:pt>
                <c:pt idx="335">
                  <c:v>1.4313E-14</c:v>
                </c:pt>
                <c:pt idx="336">
                  <c:v>1.6125000000000001E-14</c:v>
                </c:pt>
                <c:pt idx="337">
                  <c:v>1.9843E-14</c:v>
                </c:pt>
                <c:pt idx="338">
                  <c:v>8.0961E-14</c:v>
                </c:pt>
                <c:pt idx="339">
                  <c:v>5.6401000000000001E-14</c:v>
                </c:pt>
                <c:pt idx="340">
                  <c:v>3.1622999999999998E-14</c:v>
                </c:pt>
                <c:pt idx="341">
                  <c:v>2.5851000000000001E-14</c:v>
                </c:pt>
                <c:pt idx="342">
                  <c:v>2.3130000000000002E-14</c:v>
                </c:pt>
                <c:pt idx="343">
                  <c:v>2.2630000000000001E-14</c:v>
                </c:pt>
                <c:pt idx="344">
                  <c:v>1.4312000000000001E-14</c:v>
                </c:pt>
                <c:pt idx="345">
                  <c:v>1.6365000000000001E-14</c:v>
                </c:pt>
                <c:pt idx="346">
                  <c:v>1.6453000000000001E-14</c:v>
                </c:pt>
                <c:pt idx="347">
                  <c:v>1.3231000000000001E-14</c:v>
                </c:pt>
                <c:pt idx="348">
                  <c:v>2.4116E-14</c:v>
                </c:pt>
                <c:pt idx="349">
                  <c:v>1.7108999999999999E-14</c:v>
                </c:pt>
                <c:pt idx="350">
                  <c:v>1.9045999999999999E-14</c:v>
                </c:pt>
                <c:pt idx="351">
                  <c:v>2.1213000000000001E-14</c:v>
                </c:pt>
                <c:pt idx="352">
                  <c:v>2.1188E-14</c:v>
                </c:pt>
                <c:pt idx="353">
                  <c:v>2.3038999999999999E-14</c:v>
                </c:pt>
                <c:pt idx="354">
                  <c:v>1.8874999999999998E-14</c:v>
                </c:pt>
                <c:pt idx="355">
                  <c:v>2.4922999999999999E-14</c:v>
                </c:pt>
                <c:pt idx="356">
                  <c:v>2.272E-14</c:v>
                </c:pt>
                <c:pt idx="357">
                  <c:v>2.5748000000000001E-14</c:v>
                </c:pt>
                <c:pt idx="358">
                  <c:v>2.3480000000000001E-14</c:v>
                </c:pt>
                <c:pt idx="359">
                  <c:v>1.8135E-14</c:v>
                </c:pt>
                <c:pt idx="360">
                  <c:v>1.5270000000000001E-14</c:v>
                </c:pt>
                <c:pt idx="361">
                  <c:v>1.1095000000000001E-14</c:v>
                </c:pt>
                <c:pt idx="362">
                  <c:v>1.5033999999999999E-14</c:v>
                </c:pt>
                <c:pt idx="363">
                  <c:v>2.0111999999999999E-14</c:v>
                </c:pt>
                <c:pt idx="364">
                  <c:v>1.6554999999999999E-14</c:v>
                </c:pt>
                <c:pt idx="365">
                  <c:v>1.4263E-14</c:v>
                </c:pt>
                <c:pt idx="366">
                  <c:v>1.218E-14</c:v>
                </c:pt>
                <c:pt idx="367">
                  <c:v>1.5224E-14</c:v>
                </c:pt>
                <c:pt idx="368">
                  <c:v>1.2889999999999999E-14</c:v>
                </c:pt>
                <c:pt idx="369">
                  <c:v>1.5616000000000001E-14</c:v>
                </c:pt>
                <c:pt idx="370">
                  <c:v>1.7473E-14</c:v>
                </c:pt>
                <c:pt idx="371">
                  <c:v>1.4335E-14</c:v>
                </c:pt>
                <c:pt idx="372">
                  <c:v>1.6578000000000001E-14</c:v>
                </c:pt>
                <c:pt idx="373">
                  <c:v>1.5645999999999999E-14</c:v>
                </c:pt>
                <c:pt idx="374">
                  <c:v>2.0036E-14</c:v>
                </c:pt>
                <c:pt idx="375">
                  <c:v>1.2789E-14</c:v>
                </c:pt>
                <c:pt idx="376">
                  <c:v>1.4662E-14</c:v>
                </c:pt>
                <c:pt idx="377">
                  <c:v>1.3553000000000001E-14</c:v>
                </c:pt>
                <c:pt idx="378">
                  <c:v>1.4450000000000001E-14</c:v>
                </c:pt>
                <c:pt idx="379">
                  <c:v>1.5282999999999998E-14</c:v>
                </c:pt>
                <c:pt idx="380">
                  <c:v>1.6297000000000001E-14</c:v>
                </c:pt>
                <c:pt idx="381">
                  <c:v>1.2662999999999999E-14</c:v>
                </c:pt>
                <c:pt idx="382">
                  <c:v>9.5209999999999999E-15</c:v>
                </c:pt>
                <c:pt idx="383">
                  <c:v>1.164E-14</c:v>
                </c:pt>
                <c:pt idx="384">
                  <c:v>1.7581999999999999E-14</c:v>
                </c:pt>
                <c:pt idx="385">
                  <c:v>1.7939000000000001E-14</c:v>
                </c:pt>
                <c:pt idx="386">
                  <c:v>9.3029999999999999E-15</c:v>
                </c:pt>
                <c:pt idx="387">
                  <c:v>1.5135E-14</c:v>
                </c:pt>
                <c:pt idx="388">
                  <c:v>1.7606000000000001E-14</c:v>
                </c:pt>
                <c:pt idx="389">
                  <c:v>1.3528000000000001E-14</c:v>
                </c:pt>
                <c:pt idx="390">
                  <c:v>1.1769E-14</c:v>
                </c:pt>
                <c:pt idx="391">
                  <c:v>1.0545000000000001E-14</c:v>
                </c:pt>
                <c:pt idx="392">
                  <c:v>1.7345000000000001E-14</c:v>
                </c:pt>
                <c:pt idx="393">
                  <c:v>1.3978999999999999E-14</c:v>
                </c:pt>
                <c:pt idx="394">
                  <c:v>1.1798999999999999E-14</c:v>
                </c:pt>
                <c:pt idx="395">
                  <c:v>1.2483E-14</c:v>
                </c:pt>
                <c:pt idx="396">
                  <c:v>1.1971E-14</c:v>
                </c:pt>
                <c:pt idx="397">
                  <c:v>1.0596999999999999E-14</c:v>
                </c:pt>
                <c:pt idx="398">
                  <c:v>1.3961999999999999E-14</c:v>
                </c:pt>
                <c:pt idx="399">
                  <c:v>1.4678000000000001E-14</c:v>
                </c:pt>
                <c:pt idx="400">
                  <c:v>9.3250000000000007E-15</c:v>
                </c:pt>
                <c:pt idx="401">
                  <c:v>1.1308E-14</c:v>
                </c:pt>
                <c:pt idx="402">
                  <c:v>8.8059999999999999E-15</c:v>
                </c:pt>
                <c:pt idx="403">
                  <c:v>1.1978E-14</c:v>
                </c:pt>
                <c:pt idx="404">
                  <c:v>1.3463999999999999E-14</c:v>
                </c:pt>
                <c:pt idx="405">
                  <c:v>1.6847999999999999E-14</c:v>
                </c:pt>
                <c:pt idx="406">
                  <c:v>3.7549999999999997E-15</c:v>
                </c:pt>
                <c:pt idx="407">
                  <c:v>1.1892E-14</c:v>
                </c:pt>
                <c:pt idx="408">
                  <c:v>7.6780000000000005E-15</c:v>
                </c:pt>
                <c:pt idx="409">
                  <c:v>6.7030000000000003E-15</c:v>
                </c:pt>
                <c:pt idx="410">
                  <c:v>-5.6289999999999998E-15</c:v>
                </c:pt>
                <c:pt idx="411">
                  <c:v>6.835E-15</c:v>
                </c:pt>
                <c:pt idx="412">
                  <c:v>5.318E-15</c:v>
                </c:pt>
                <c:pt idx="413">
                  <c:v>-3.9149999999999999E-15</c:v>
                </c:pt>
                <c:pt idx="414">
                  <c:v>3.9560000000000004E-15</c:v>
                </c:pt>
                <c:pt idx="415">
                  <c:v>6.1309999999999996E-15</c:v>
                </c:pt>
                <c:pt idx="416">
                  <c:v>8.2800000000000004E-15</c:v>
                </c:pt>
                <c:pt idx="417">
                  <c:v>9.4140000000000003E-15</c:v>
                </c:pt>
                <c:pt idx="418">
                  <c:v>6.0029999999999999E-15</c:v>
                </c:pt>
                <c:pt idx="419">
                  <c:v>3.675E-15</c:v>
                </c:pt>
                <c:pt idx="420">
                  <c:v>-4.5309999999999997E-15</c:v>
                </c:pt>
                <c:pt idx="421">
                  <c:v>-5.6610000000000003E-15</c:v>
                </c:pt>
                <c:pt idx="422">
                  <c:v>6.0999999999999995E-16</c:v>
                </c:pt>
                <c:pt idx="423">
                  <c:v>2.4450000000000001E-15</c:v>
                </c:pt>
                <c:pt idx="424">
                  <c:v>2.7890000000000002E-15</c:v>
                </c:pt>
                <c:pt idx="425">
                  <c:v>-3.8189999999999999E-15</c:v>
                </c:pt>
                <c:pt idx="426">
                  <c:v>-9.6009999999999996E-15</c:v>
                </c:pt>
                <c:pt idx="427">
                  <c:v>-7.8890000000000002E-15</c:v>
                </c:pt>
                <c:pt idx="428">
                  <c:v>-3.5780000000000002E-15</c:v>
                </c:pt>
                <c:pt idx="429">
                  <c:v>-7.6440000000000004E-15</c:v>
                </c:pt>
                <c:pt idx="430">
                  <c:v>-8.3909999999999993E-15</c:v>
                </c:pt>
                <c:pt idx="431">
                  <c:v>-9.8320000000000004E-15</c:v>
                </c:pt>
                <c:pt idx="432">
                  <c:v>-2.8099999999999999E-15</c:v>
                </c:pt>
                <c:pt idx="433">
                  <c:v>3.9409999999999999E-15</c:v>
                </c:pt>
                <c:pt idx="434">
                  <c:v>1.53E-16</c:v>
                </c:pt>
                <c:pt idx="435">
                  <c:v>-1.4694000000000001E-14</c:v>
                </c:pt>
                <c:pt idx="436">
                  <c:v>-1.4111000000000001E-14</c:v>
                </c:pt>
                <c:pt idx="437">
                  <c:v>-8.9440000000000002E-15</c:v>
                </c:pt>
                <c:pt idx="438">
                  <c:v>-9.3239999999999993E-15</c:v>
                </c:pt>
                <c:pt idx="439">
                  <c:v>-1.9739E-14</c:v>
                </c:pt>
                <c:pt idx="440">
                  <c:v>-2.0250999999999999E-14</c:v>
                </c:pt>
                <c:pt idx="441">
                  <c:v>-2.2157000000000001E-14</c:v>
                </c:pt>
                <c:pt idx="442">
                  <c:v>-1.9325999999999999E-14</c:v>
                </c:pt>
                <c:pt idx="443">
                  <c:v>-2.3016E-14</c:v>
                </c:pt>
                <c:pt idx="444">
                  <c:v>-2.2617E-14</c:v>
                </c:pt>
                <c:pt idx="445">
                  <c:v>-2.3748E-14</c:v>
                </c:pt>
                <c:pt idx="446">
                  <c:v>-2.6151000000000001E-14</c:v>
                </c:pt>
                <c:pt idx="447">
                  <c:v>-2.0881000000000001E-14</c:v>
                </c:pt>
                <c:pt idx="448">
                  <c:v>-2.7749999999999999E-14</c:v>
                </c:pt>
                <c:pt idx="449">
                  <c:v>-3.0495999999999997E-14</c:v>
                </c:pt>
                <c:pt idx="450">
                  <c:v>-3.1003000000000003E-14</c:v>
                </c:pt>
                <c:pt idx="451">
                  <c:v>-3.2604999999999997E-14</c:v>
                </c:pt>
                <c:pt idx="452">
                  <c:v>-2.9122E-14</c:v>
                </c:pt>
                <c:pt idx="453">
                  <c:v>-2.8614000000000003E-14</c:v>
                </c:pt>
                <c:pt idx="454">
                  <c:v>-3.3667999999999997E-14</c:v>
                </c:pt>
                <c:pt idx="455">
                  <c:v>-3.1842E-14</c:v>
                </c:pt>
                <c:pt idx="456">
                  <c:v>-3.6574999999999998E-14</c:v>
                </c:pt>
                <c:pt idx="457">
                  <c:v>-3.6803000000000001E-14</c:v>
                </c:pt>
                <c:pt idx="458">
                  <c:v>-3.3211999999999998E-14</c:v>
                </c:pt>
                <c:pt idx="459">
                  <c:v>-3.5539000000000003E-14</c:v>
                </c:pt>
                <c:pt idx="460">
                  <c:v>-4.5082000000000002E-14</c:v>
                </c:pt>
                <c:pt idx="461">
                  <c:v>-3.9988000000000002E-14</c:v>
                </c:pt>
                <c:pt idx="462">
                  <c:v>-2.7164E-14</c:v>
                </c:pt>
                <c:pt idx="463">
                  <c:v>-3.2146000000000001E-14</c:v>
                </c:pt>
                <c:pt idx="464">
                  <c:v>-3.7902999999999998E-14</c:v>
                </c:pt>
                <c:pt idx="465">
                  <c:v>-3.9309000000000002E-14</c:v>
                </c:pt>
                <c:pt idx="466">
                  <c:v>-3.8295999999999999E-14</c:v>
                </c:pt>
                <c:pt idx="467">
                  <c:v>-3.2730000000000003E-14</c:v>
                </c:pt>
                <c:pt idx="468">
                  <c:v>-2.8312000000000001E-14</c:v>
                </c:pt>
                <c:pt idx="469">
                  <c:v>-4.1530000000000001E-14</c:v>
                </c:pt>
                <c:pt idx="470">
                  <c:v>-4.0909999999999999E-14</c:v>
                </c:pt>
                <c:pt idx="471">
                  <c:v>-3.7650999999999999E-14</c:v>
                </c:pt>
                <c:pt idx="472">
                  <c:v>-3.9328000000000002E-14</c:v>
                </c:pt>
                <c:pt idx="473">
                  <c:v>-3.3052000000000001E-14</c:v>
                </c:pt>
                <c:pt idx="474">
                  <c:v>-3.6156000000000001E-14</c:v>
                </c:pt>
                <c:pt idx="475">
                  <c:v>-3.6088999999999998E-14</c:v>
                </c:pt>
                <c:pt idx="476">
                  <c:v>-3.7215000000000002E-14</c:v>
                </c:pt>
                <c:pt idx="477">
                  <c:v>-3.4868999999999998E-14</c:v>
                </c:pt>
                <c:pt idx="478">
                  <c:v>-3.3438000000000001E-14</c:v>
                </c:pt>
                <c:pt idx="479">
                  <c:v>-2.7398999999999999E-14</c:v>
                </c:pt>
                <c:pt idx="480">
                  <c:v>-2.9882999999999997E-14</c:v>
                </c:pt>
                <c:pt idx="481">
                  <c:v>-3.8666000000000002E-14</c:v>
                </c:pt>
                <c:pt idx="482">
                  <c:v>-3.6729000000000002E-14</c:v>
                </c:pt>
                <c:pt idx="483">
                  <c:v>-2.7756000000000001E-14</c:v>
                </c:pt>
                <c:pt idx="484">
                  <c:v>-3.2082E-14</c:v>
                </c:pt>
                <c:pt idx="485">
                  <c:v>-3.2140999999999999E-14</c:v>
                </c:pt>
                <c:pt idx="486">
                  <c:v>-3.5740000000000001E-14</c:v>
                </c:pt>
                <c:pt idx="487">
                  <c:v>-3.2600999999999998E-14</c:v>
                </c:pt>
                <c:pt idx="488">
                  <c:v>-2.9971E-14</c:v>
                </c:pt>
                <c:pt idx="489">
                  <c:v>-2.8072E-14</c:v>
                </c:pt>
                <c:pt idx="490">
                  <c:v>-3.1223999999999998E-14</c:v>
                </c:pt>
                <c:pt idx="491">
                  <c:v>-3.5278000000000003E-14</c:v>
                </c:pt>
                <c:pt idx="492">
                  <c:v>-3.5439999999999998E-14</c:v>
                </c:pt>
                <c:pt idx="493">
                  <c:v>-3.2224E-14</c:v>
                </c:pt>
                <c:pt idx="494">
                  <c:v>-3.5740000000000001E-14</c:v>
                </c:pt>
                <c:pt idx="495">
                  <c:v>-3.1017999999999997E-14</c:v>
                </c:pt>
                <c:pt idx="496">
                  <c:v>-3.4111000000000002E-14</c:v>
                </c:pt>
                <c:pt idx="497">
                  <c:v>-3.5246999999999999E-14</c:v>
                </c:pt>
                <c:pt idx="498">
                  <c:v>-3.3177000000000001E-14</c:v>
                </c:pt>
                <c:pt idx="499">
                  <c:v>-2.9534000000000001E-14</c:v>
                </c:pt>
                <c:pt idx="500">
                  <c:v>-2.825E-14</c:v>
                </c:pt>
                <c:pt idx="501">
                  <c:v>-3.2473999999999999E-14</c:v>
                </c:pt>
                <c:pt idx="502">
                  <c:v>-2.8285999999999999E-14</c:v>
                </c:pt>
                <c:pt idx="503">
                  <c:v>-3.0234999999999997E-14</c:v>
                </c:pt>
                <c:pt idx="504">
                  <c:v>-3.3048999999999999E-14</c:v>
                </c:pt>
                <c:pt idx="505">
                  <c:v>-2.7779E-14</c:v>
                </c:pt>
                <c:pt idx="506">
                  <c:v>-2.6337999999999998E-14</c:v>
                </c:pt>
                <c:pt idx="507">
                  <c:v>-2.3249999999999999E-14</c:v>
                </c:pt>
                <c:pt idx="508">
                  <c:v>-2.307E-14</c:v>
                </c:pt>
                <c:pt idx="509">
                  <c:v>-2.4819999999999999E-14</c:v>
                </c:pt>
                <c:pt idx="510">
                  <c:v>-2.9700000000000002E-14</c:v>
                </c:pt>
                <c:pt idx="511">
                  <c:v>-3.1378999999999998E-14</c:v>
                </c:pt>
                <c:pt idx="512">
                  <c:v>-2.4602E-14</c:v>
                </c:pt>
                <c:pt idx="513">
                  <c:v>-2.3995999999999999E-14</c:v>
                </c:pt>
                <c:pt idx="514">
                  <c:v>-2.9596000000000002E-14</c:v>
                </c:pt>
                <c:pt idx="515">
                  <c:v>-3.0557000000000002E-14</c:v>
                </c:pt>
                <c:pt idx="516">
                  <c:v>-3.5693E-14</c:v>
                </c:pt>
                <c:pt idx="517">
                  <c:v>-2.3516000000000001E-14</c:v>
                </c:pt>
                <c:pt idx="518">
                  <c:v>-2.2826E-14</c:v>
                </c:pt>
                <c:pt idx="519">
                  <c:v>-2.6880000000000001E-14</c:v>
                </c:pt>
                <c:pt idx="520">
                  <c:v>-3.1983000000000002E-14</c:v>
                </c:pt>
                <c:pt idx="521">
                  <c:v>-3.1321000000000002E-14</c:v>
                </c:pt>
                <c:pt idx="522">
                  <c:v>-3.4041000000000002E-14</c:v>
                </c:pt>
                <c:pt idx="523">
                  <c:v>-3.0595999999999998E-14</c:v>
                </c:pt>
                <c:pt idx="524">
                  <c:v>-3.2568999999999997E-14</c:v>
                </c:pt>
                <c:pt idx="525">
                  <c:v>-3.4272000000000002E-14</c:v>
                </c:pt>
                <c:pt idx="526">
                  <c:v>-3.3491000000000001E-14</c:v>
                </c:pt>
                <c:pt idx="527">
                  <c:v>-4.1191000000000002E-14</c:v>
                </c:pt>
                <c:pt idx="528">
                  <c:v>-3.3008000000000003E-14</c:v>
                </c:pt>
                <c:pt idx="529">
                  <c:v>-3.7410999999999998E-14</c:v>
                </c:pt>
                <c:pt idx="530">
                  <c:v>-3.5901999999999997E-14</c:v>
                </c:pt>
                <c:pt idx="531">
                  <c:v>-3.7559000000000003E-14</c:v>
                </c:pt>
                <c:pt idx="532">
                  <c:v>-3.8409000000000001E-14</c:v>
                </c:pt>
                <c:pt idx="533">
                  <c:v>-3.7113999999999998E-14</c:v>
                </c:pt>
                <c:pt idx="534">
                  <c:v>-3.3674000000000002E-14</c:v>
                </c:pt>
                <c:pt idx="535">
                  <c:v>-3.9648000000000001E-14</c:v>
                </c:pt>
                <c:pt idx="536">
                  <c:v>-3.0563999999999997E-14</c:v>
                </c:pt>
                <c:pt idx="537">
                  <c:v>-3.1448999999999998E-14</c:v>
                </c:pt>
                <c:pt idx="538">
                  <c:v>-3.7229E-14</c:v>
                </c:pt>
                <c:pt idx="539">
                  <c:v>-4.1006000000000001E-14</c:v>
                </c:pt>
                <c:pt idx="540">
                  <c:v>-4.4571000000000003E-14</c:v>
                </c:pt>
                <c:pt idx="541">
                  <c:v>-4.6238999999999997E-14</c:v>
                </c:pt>
                <c:pt idx="542">
                  <c:v>-4.4863E-14</c:v>
                </c:pt>
                <c:pt idx="543">
                  <c:v>-4.3181999999999998E-14</c:v>
                </c:pt>
                <c:pt idx="544">
                  <c:v>-4.2956999999999998E-14</c:v>
                </c:pt>
                <c:pt idx="545">
                  <c:v>-4.8097999999999999E-14</c:v>
                </c:pt>
                <c:pt idx="546">
                  <c:v>-5.2330000000000003E-14</c:v>
                </c:pt>
                <c:pt idx="547">
                  <c:v>-4.6571E-14</c:v>
                </c:pt>
                <c:pt idx="548">
                  <c:v>-4.6618999999999998E-14</c:v>
                </c:pt>
                <c:pt idx="549">
                  <c:v>-5.6299999999999997E-14</c:v>
                </c:pt>
                <c:pt idx="550">
                  <c:v>-6.2854000000000004E-14</c:v>
                </c:pt>
                <c:pt idx="551">
                  <c:v>-5.5824000000000001E-14</c:v>
                </c:pt>
                <c:pt idx="552">
                  <c:v>-5.9224999999999995E-14</c:v>
                </c:pt>
                <c:pt idx="553">
                  <c:v>-5.9530999999999996E-14</c:v>
                </c:pt>
                <c:pt idx="554">
                  <c:v>-6.4422999999999995E-14</c:v>
                </c:pt>
                <c:pt idx="555">
                  <c:v>-6.2782000000000005E-14</c:v>
                </c:pt>
                <c:pt idx="556">
                  <c:v>-6.9251000000000005E-14</c:v>
                </c:pt>
                <c:pt idx="557">
                  <c:v>-6.5691000000000005E-14</c:v>
                </c:pt>
                <c:pt idx="558">
                  <c:v>-7.4401999999999997E-14</c:v>
                </c:pt>
                <c:pt idx="559">
                  <c:v>-6.985E-14</c:v>
                </c:pt>
                <c:pt idx="560">
                  <c:v>-8.0782000000000004E-14</c:v>
                </c:pt>
                <c:pt idx="561">
                  <c:v>-7.6455999999999998E-14</c:v>
                </c:pt>
                <c:pt idx="562">
                  <c:v>-8.2628000000000004E-14</c:v>
                </c:pt>
                <c:pt idx="563">
                  <c:v>-7.6577999999999994E-14</c:v>
                </c:pt>
                <c:pt idx="564">
                  <c:v>-7.9114000000000002E-14</c:v>
                </c:pt>
                <c:pt idx="565">
                  <c:v>-9.0165E-14</c:v>
                </c:pt>
                <c:pt idx="566">
                  <c:v>-8.8160999999999997E-14</c:v>
                </c:pt>
                <c:pt idx="567">
                  <c:v>-9.3051000000000002E-14</c:v>
                </c:pt>
                <c:pt idx="568">
                  <c:v>-9.4889000000000003E-14</c:v>
                </c:pt>
                <c:pt idx="569">
                  <c:v>-9.9077999999999999E-14</c:v>
                </c:pt>
                <c:pt idx="570">
                  <c:v>-1.00879E-13</c:v>
                </c:pt>
                <c:pt idx="571">
                  <c:v>-1.01423E-13</c:v>
                </c:pt>
                <c:pt idx="572">
                  <c:v>-1.00234E-13</c:v>
                </c:pt>
                <c:pt idx="573">
                  <c:v>-1.0396000000000001E-13</c:v>
                </c:pt>
                <c:pt idx="574">
                  <c:v>-1.15308E-13</c:v>
                </c:pt>
                <c:pt idx="575">
                  <c:v>-1.10559E-13</c:v>
                </c:pt>
                <c:pt idx="576">
                  <c:v>-1.24281E-13</c:v>
                </c:pt>
                <c:pt idx="577">
                  <c:v>-1.24166E-13</c:v>
                </c:pt>
                <c:pt idx="578">
                  <c:v>-1.2378399999999999E-13</c:v>
                </c:pt>
                <c:pt idx="579">
                  <c:v>-1.2974900000000001E-13</c:v>
                </c:pt>
                <c:pt idx="580">
                  <c:v>-1.43029E-13</c:v>
                </c:pt>
                <c:pt idx="581">
                  <c:v>-1.4216199999999999E-13</c:v>
                </c:pt>
                <c:pt idx="582">
                  <c:v>-1.3759500000000001E-13</c:v>
                </c:pt>
                <c:pt idx="583">
                  <c:v>-1.4400699999999999E-13</c:v>
                </c:pt>
                <c:pt idx="584">
                  <c:v>-1.4773799999999999E-13</c:v>
                </c:pt>
                <c:pt idx="585">
                  <c:v>-1.58782E-13</c:v>
                </c:pt>
                <c:pt idx="586">
                  <c:v>-1.5691499999999999E-13</c:v>
                </c:pt>
                <c:pt idx="587">
                  <c:v>-1.62231E-13</c:v>
                </c:pt>
                <c:pt idx="588">
                  <c:v>-1.6229000000000001E-13</c:v>
                </c:pt>
                <c:pt idx="589">
                  <c:v>-1.66848E-13</c:v>
                </c:pt>
                <c:pt idx="590">
                  <c:v>-1.6687199999999999E-13</c:v>
                </c:pt>
                <c:pt idx="591">
                  <c:v>-1.80482E-13</c:v>
                </c:pt>
                <c:pt idx="592">
                  <c:v>-1.8476800000000001E-13</c:v>
                </c:pt>
                <c:pt idx="593">
                  <c:v>-1.80095E-13</c:v>
                </c:pt>
                <c:pt idx="594">
                  <c:v>-1.8405599999999999E-13</c:v>
                </c:pt>
                <c:pt idx="595">
                  <c:v>-1.92353E-13</c:v>
                </c:pt>
                <c:pt idx="596">
                  <c:v>-1.8577E-13</c:v>
                </c:pt>
                <c:pt idx="597">
                  <c:v>-1.8689500000000001E-13</c:v>
                </c:pt>
                <c:pt idx="598">
                  <c:v>-1.92162E-13</c:v>
                </c:pt>
                <c:pt idx="599">
                  <c:v>-1.94374E-13</c:v>
                </c:pt>
                <c:pt idx="600">
                  <c:v>-1.9249400000000001E-13</c:v>
                </c:pt>
                <c:pt idx="601">
                  <c:v>-2.0084399999999999E-13</c:v>
                </c:pt>
                <c:pt idx="602">
                  <c:v>-1.9682200000000001E-13</c:v>
                </c:pt>
                <c:pt idx="603">
                  <c:v>-2.0261800000000001E-13</c:v>
                </c:pt>
                <c:pt idx="604">
                  <c:v>-1.9836E-13</c:v>
                </c:pt>
                <c:pt idx="605">
                  <c:v>-1.97035E-13</c:v>
                </c:pt>
                <c:pt idx="606">
                  <c:v>-1.97496E-13</c:v>
                </c:pt>
                <c:pt idx="607">
                  <c:v>-1.9305300000000001E-13</c:v>
                </c:pt>
                <c:pt idx="608">
                  <c:v>-1.87949E-13</c:v>
                </c:pt>
                <c:pt idx="609">
                  <c:v>-1.8202300000000001E-13</c:v>
                </c:pt>
                <c:pt idx="610">
                  <c:v>-1.8520100000000001E-13</c:v>
                </c:pt>
                <c:pt idx="611">
                  <c:v>-1.81668E-13</c:v>
                </c:pt>
                <c:pt idx="612">
                  <c:v>-1.7898000000000001E-13</c:v>
                </c:pt>
                <c:pt idx="613">
                  <c:v>-1.7006599999999999E-13</c:v>
                </c:pt>
                <c:pt idx="614">
                  <c:v>-1.72953E-13</c:v>
                </c:pt>
                <c:pt idx="615">
                  <c:v>-1.6150200000000001E-13</c:v>
                </c:pt>
                <c:pt idx="616">
                  <c:v>-1.6655700000000001E-13</c:v>
                </c:pt>
                <c:pt idx="617">
                  <c:v>-1.52252E-13</c:v>
                </c:pt>
                <c:pt idx="618">
                  <c:v>-1.48151E-13</c:v>
                </c:pt>
                <c:pt idx="619">
                  <c:v>-1.4752599999999999E-13</c:v>
                </c:pt>
                <c:pt idx="620">
                  <c:v>-1.44511E-13</c:v>
                </c:pt>
                <c:pt idx="621">
                  <c:v>-1.37869E-13</c:v>
                </c:pt>
                <c:pt idx="622">
                  <c:v>-1.31688E-13</c:v>
                </c:pt>
                <c:pt idx="623">
                  <c:v>-1.21011E-13</c:v>
                </c:pt>
                <c:pt idx="624">
                  <c:v>-1.14301E-13</c:v>
                </c:pt>
                <c:pt idx="625">
                  <c:v>-1.17849E-13</c:v>
                </c:pt>
                <c:pt idx="626">
                  <c:v>-1.08258E-13</c:v>
                </c:pt>
                <c:pt idx="627">
                  <c:v>-1.06947E-13</c:v>
                </c:pt>
                <c:pt idx="628">
                  <c:v>-9.5394999999999994E-14</c:v>
                </c:pt>
                <c:pt idx="629">
                  <c:v>-9.6520000000000002E-14</c:v>
                </c:pt>
                <c:pt idx="630">
                  <c:v>-9.0936000000000002E-14</c:v>
                </c:pt>
                <c:pt idx="631">
                  <c:v>-9.2439999999999995E-14</c:v>
                </c:pt>
                <c:pt idx="632">
                  <c:v>-9.3285000000000003E-14</c:v>
                </c:pt>
                <c:pt idx="633">
                  <c:v>-8.3230999999999999E-14</c:v>
                </c:pt>
                <c:pt idx="634">
                  <c:v>-8.5909E-14</c:v>
                </c:pt>
                <c:pt idx="635">
                  <c:v>-8.7230999999999995E-14</c:v>
                </c:pt>
                <c:pt idx="636">
                  <c:v>-8.2515000000000002E-14</c:v>
                </c:pt>
                <c:pt idx="637">
                  <c:v>-8.0832999999999997E-14</c:v>
                </c:pt>
                <c:pt idx="638">
                  <c:v>-7.7015000000000001E-14</c:v>
                </c:pt>
                <c:pt idx="639">
                  <c:v>-7.6811E-14</c:v>
                </c:pt>
                <c:pt idx="640">
                  <c:v>-7.7295999999999997E-14</c:v>
                </c:pt>
                <c:pt idx="641">
                  <c:v>-6.1068000000000005E-14</c:v>
                </c:pt>
                <c:pt idx="642">
                  <c:v>-5.1982999999999999E-14</c:v>
                </c:pt>
                <c:pt idx="643">
                  <c:v>-5.7104000000000003E-14</c:v>
                </c:pt>
                <c:pt idx="644">
                  <c:v>-6.6653999999999998E-14</c:v>
                </c:pt>
                <c:pt idx="645">
                  <c:v>-7.0807000000000001E-14</c:v>
                </c:pt>
                <c:pt idx="646">
                  <c:v>-7.1878999999999996E-14</c:v>
                </c:pt>
                <c:pt idx="647">
                  <c:v>-6.6014999999999997E-14</c:v>
                </c:pt>
                <c:pt idx="648">
                  <c:v>-6.9876000000000002E-14</c:v>
                </c:pt>
                <c:pt idx="649">
                  <c:v>-6.8057999999999996E-14</c:v>
                </c:pt>
                <c:pt idx="650">
                  <c:v>-6.7228000000000001E-14</c:v>
                </c:pt>
                <c:pt idx="651">
                  <c:v>-6.3115000000000004E-14</c:v>
                </c:pt>
                <c:pt idx="652">
                  <c:v>-6.2054999999999994E-14</c:v>
                </c:pt>
                <c:pt idx="653">
                  <c:v>-5.9687000000000006E-14</c:v>
                </c:pt>
                <c:pt idx="654">
                  <c:v>-5.8913999999999998E-14</c:v>
                </c:pt>
                <c:pt idx="655">
                  <c:v>-6.4072000000000005E-14</c:v>
                </c:pt>
                <c:pt idx="656">
                  <c:v>-6.6837000000000006E-14</c:v>
                </c:pt>
                <c:pt idx="657">
                  <c:v>-5.3535000000000002E-14</c:v>
                </c:pt>
                <c:pt idx="658">
                  <c:v>-5.869E-14</c:v>
                </c:pt>
                <c:pt idx="659">
                  <c:v>-6.4073999999999998E-14</c:v>
                </c:pt>
                <c:pt idx="660">
                  <c:v>-6.7278999999999995E-14</c:v>
                </c:pt>
                <c:pt idx="661">
                  <c:v>-5.9185999999999999E-14</c:v>
                </c:pt>
                <c:pt idx="662">
                  <c:v>-6.0055999999999999E-14</c:v>
                </c:pt>
                <c:pt idx="663">
                  <c:v>-5.9113000000000003E-14</c:v>
                </c:pt>
                <c:pt idx="664">
                  <c:v>-6.2181999999999999E-14</c:v>
                </c:pt>
                <c:pt idx="665">
                  <c:v>-5.5455999999999999E-14</c:v>
                </c:pt>
                <c:pt idx="666">
                  <c:v>-5.4564999999999999E-14</c:v>
                </c:pt>
                <c:pt idx="667">
                  <c:v>-5.022E-14</c:v>
                </c:pt>
                <c:pt idx="668">
                  <c:v>-4.1967000000000001E-14</c:v>
                </c:pt>
                <c:pt idx="669">
                  <c:v>-4.6168999999999997E-14</c:v>
                </c:pt>
                <c:pt idx="670">
                  <c:v>-3.1575000000000001E-14</c:v>
                </c:pt>
                <c:pt idx="671">
                  <c:v>-1.2895E-14</c:v>
                </c:pt>
                <c:pt idx="672">
                  <c:v>-2.8947999999999999E-14</c:v>
                </c:pt>
                <c:pt idx="673">
                  <c:v>-3.8543999999999998E-14</c:v>
                </c:pt>
                <c:pt idx="674">
                  <c:v>-6.5023999999999996E-14</c:v>
                </c:pt>
                <c:pt idx="675">
                  <c:v>-3.4124000000000003E-14</c:v>
                </c:pt>
                <c:pt idx="676">
                  <c:v>-5.5075999999999998E-14</c:v>
                </c:pt>
                <c:pt idx="677">
                  <c:v>-7.2222999999999997E-14</c:v>
                </c:pt>
                <c:pt idx="678">
                  <c:v>-5.2987000000000001E-14</c:v>
                </c:pt>
                <c:pt idx="679">
                  <c:v>-5.8201000000000004E-14</c:v>
                </c:pt>
                <c:pt idx="680">
                  <c:v>-6.3699999999999996E-14</c:v>
                </c:pt>
                <c:pt idx="681">
                  <c:v>-7.9065000000000002E-14</c:v>
                </c:pt>
                <c:pt idx="682">
                  <c:v>-7.3333000000000004E-14</c:v>
                </c:pt>
                <c:pt idx="683">
                  <c:v>-7.4178E-14</c:v>
                </c:pt>
                <c:pt idx="684">
                  <c:v>-7.8660000000000003E-14</c:v>
                </c:pt>
                <c:pt idx="685">
                  <c:v>-7.4243999999999994E-14</c:v>
                </c:pt>
                <c:pt idx="686">
                  <c:v>-5.7741999999999995E-14</c:v>
                </c:pt>
                <c:pt idx="687">
                  <c:v>-1.7942E-14</c:v>
                </c:pt>
                <c:pt idx="688">
                  <c:v>-4.5309999999999998E-14</c:v>
                </c:pt>
                <c:pt idx="689">
                  <c:v>-8.1818000000000005E-14</c:v>
                </c:pt>
                <c:pt idx="690">
                  <c:v>-7.4038999999999996E-14</c:v>
                </c:pt>
                <c:pt idx="691">
                  <c:v>-8.2265000000000003E-14</c:v>
                </c:pt>
                <c:pt idx="692">
                  <c:v>-6.7216000000000004E-14</c:v>
                </c:pt>
                <c:pt idx="693">
                  <c:v>-5.2758000000000001E-14</c:v>
                </c:pt>
                <c:pt idx="694">
                  <c:v>-5.1952000000000002E-14</c:v>
                </c:pt>
                <c:pt idx="695">
                  <c:v>-6.0426999999999998E-14</c:v>
                </c:pt>
                <c:pt idx="696">
                  <c:v>-6.6642E-14</c:v>
                </c:pt>
                <c:pt idx="697">
                  <c:v>-8.9155E-14</c:v>
                </c:pt>
                <c:pt idx="698">
                  <c:v>-7.7101000000000004E-14</c:v>
                </c:pt>
                <c:pt idx="699">
                  <c:v>-7.2615000000000002E-14</c:v>
                </c:pt>
                <c:pt idx="700">
                  <c:v>-7.9773E-14</c:v>
                </c:pt>
                <c:pt idx="701">
                  <c:v>-7.4866999999999998E-14</c:v>
                </c:pt>
                <c:pt idx="702">
                  <c:v>-7.4900999999999998E-14</c:v>
                </c:pt>
                <c:pt idx="703">
                  <c:v>-6.0622000000000004E-14</c:v>
                </c:pt>
                <c:pt idx="704">
                  <c:v>-5.2650000000000002E-14</c:v>
                </c:pt>
                <c:pt idx="705">
                  <c:v>-5.8333000000000005E-14</c:v>
                </c:pt>
                <c:pt idx="706">
                  <c:v>-5.0329000000000002E-14</c:v>
                </c:pt>
                <c:pt idx="707">
                  <c:v>-7.1790999999999999E-14</c:v>
                </c:pt>
                <c:pt idx="708">
                  <c:v>-7.2315000000000005E-14</c:v>
                </c:pt>
                <c:pt idx="709">
                  <c:v>-6.4016000000000002E-14</c:v>
                </c:pt>
                <c:pt idx="710">
                  <c:v>-6.6130000000000004E-14</c:v>
                </c:pt>
                <c:pt idx="711">
                  <c:v>-6.2022000000000003E-14</c:v>
                </c:pt>
                <c:pt idx="712">
                  <c:v>-7.1219999999999998E-14</c:v>
                </c:pt>
                <c:pt idx="713">
                  <c:v>-7.8135E-14</c:v>
                </c:pt>
                <c:pt idx="714">
                  <c:v>-7.7644999999999994E-14</c:v>
                </c:pt>
                <c:pt idx="715">
                  <c:v>-7.3564000000000003E-14</c:v>
                </c:pt>
                <c:pt idx="716">
                  <c:v>-8.3333999999999996E-14</c:v>
                </c:pt>
                <c:pt idx="717">
                  <c:v>-7.8635999999999994E-14</c:v>
                </c:pt>
                <c:pt idx="718">
                  <c:v>-7.0749000000000005E-14</c:v>
                </c:pt>
                <c:pt idx="719">
                  <c:v>-7.6819999999999995E-14</c:v>
                </c:pt>
                <c:pt idx="720">
                  <c:v>-7.5489000000000005E-14</c:v>
                </c:pt>
                <c:pt idx="721">
                  <c:v>-6.3461999999999995E-14</c:v>
                </c:pt>
                <c:pt idx="722">
                  <c:v>-7.0325000000000006E-14</c:v>
                </c:pt>
                <c:pt idx="723">
                  <c:v>-8.0620999999999998E-14</c:v>
                </c:pt>
                <c:pt idx="724">
                  <c:v>-5.8874000000000005E-14</c:v>
                </c:pt>
                <c:pt idx="725">
                  <c:v>-3.7410000000000002E-14</c:v>
                </c:pt>
                <c:pt idx="726">
                  <c:v>-4.0978E-14</c:v>
                </c:pt>
                <c:pt idx="727">
                  <c:v>-6.7318000000000004E-14</c:v>
                </c:pt>
                <c:pt idx="728">
                  <c:v>-8.7313999999999995E-14</c:v>
                </c:pt>
                <c:pt idx="729">
                  <c:v>-8.0891000000000006E-14</c:v>
                </c:pt>
                <c:pt idx="730">
                  <c:v>-7.6961000000000004E-14</c:v>
                </c:pt>
                <c:pt idx="731">
                  <c:v>-7.3326000000000002E-14</c:v>
                </c:pt>
                <c:pt idx="732">
                  <c:v>-1.233E-14</c:v>
                </c:pt>
                <c:pt idx="733">
                  <c:v>-2.8008999999999999E-14</c:v>
                </c:pt>
                <c:pt idx="734">
                  <c:v>-6.0895000000000002E-14</c:v>
                </c:pt>
                <c:pt idx="735">
                  <c:v>-4.3334000000000002E-14</c:v>
                </c:pt>
                <c:pt idx="736">
                  <c:v>-5.7732000000000003E-14</c:v>
                </c:pt>
                <c:pt idx="737">
                  <c:v>-7.0145E-14</c:v>
                </c:pt>
                <c:pt idx="738">
                  <c:v>-8.5061999999999999E-14</c:v>
                </c:pt>
                <c:pt idx="739">
                  <c:v>-7.7513000000000005E-14</c:v>
                </c:pt>
                <c:pt idx="740">
                  <c:v>-8.4805999999999995E-14</c:v>
                </c:pt>
                <c:pt idx="741">
                  <c:v>-7.3799000000000002E-14</c:v>
                </c:pt>
                <c:pt idx="742">
                  <c:v>-6.2363999999999998E-14</c:v>
                </c:pt>
                <c:pt idx="743">
                  <c:v>-6.6597999999999996E-14</c:v>
                </c:pt>
                <c:pt idx="744">
                  <c:v>-7.2045999999999994E-14</c:v>
                </c:pt>
                <c:pt idx="745">
                  <c:v>-6.9523000000000006E-14</c:v>
                </c:pt>
                <c:pt idx="746">
                  <c:v>-8.3299999999999996E-14</c:v>
                </c:pt>
                <c:pt idx="747">
                  <c:v>-6.4372000000000001E-14</c:v>
                </c:pt>
                <c:pt idx="748">
                  <c:v>-4.3452E-14</c:v>
                </c:pt>
                <c:pt idx="749">
                  <c:v>-4.2769999999999997E-14</c:v>
                </c:pt>
                <c:pt idx="750">
                  <c:v>-4.9943999999999999E-14</c:v>
                </c:pt>
                <c:pt idx="751">
                  <c:v>-5.0448999999999999E-14</c:v>
                </c:pt>
                <c:pt idx="752">
                  <c:v>-3.9597999999999997E-14</c:v>
                </c:pt>
                <c:pt idx="753">
                  <c:v>-6.2631000000000003E-14</c:v>
                </c:pt>
                <c:pt idx="754">
                  <c:v>-6.2112000000000006E-14</c:v>
                </c:pt>
                <c:pt idx="755">
                  <c:v>-6.1522000000000005E-14</c:v>
                </c:pt>
                <c:pt idx="756">
                  <c:v>-5.7183000000000005E-14</c:v>
                </c:pt>
                <c:pt idx="757">
                  <c:v>-5.8576999999999999E-14</c:v>
                </c:pt>
                <c:pt idx="758">
                  <c:v>-6.0366999999999997E-14</c:v>
                </c:pt>
                <c:pt idx="759">
                  <c:v>-2.1624E-14</c:v>
                </c:pt>
                <c:pt idx="760">
                  <c:v>-2.7466999999999999E-14</c:v>
                </c:pt>
                <c:pt idx="761">
                  <c:v>-4.7581999999999997E-14</c:v>
                </c:pt>
                <c:pt idx="762">
                  <c:v>-6.2700999999999997E-14</c:v>
                </c:pt>
                <c:pt idx="763">
                  <c:v>-5.1415999999999998E-14</c:v>
                </c:pt>
                <c:pt idx="764">
                  <c:v>-6.8624999999999998E-14</c:v>
                </c:pt>
                <c:pt idx="765">
                  <c:v>-5.7342000000000004E-14</c:v>
                </c:pt>
                <c:pt idx="766">
                  <c:v>-5.4683000000000003E-14</c:v>
                </c:pt>
                <c:pt idx="767">
                  <c:v>-5.0772000000000001E-14</c:v>
                </c:pt>
                <c:pt idx="768">
                  <c:v>-4.0711999999999997E-14</c:v>
                </c:pt>
                <c:pt idx="769">
                  <c:v>-4.2786000000000001E-14</c:v>
                </c:pt>
                <c:pt idx="770">
                  <c:v>-4.9788999999999999E-14</c:v>
                </c:pt>
                <c:pt idx="771">
                  <c:v>-5.8754000000000001E-14</c:v>
                </c:pt>
                <c:pt idx="772">
                  <c:v>-6.1817000000000006E-14</c:v>
                </c:pt>
                <c:pt idx="773">
                  <c:v>-6.8892000000000003E-14</c:v>
                </c:pt>
                <c:pt idx="774">
                  <c:v>-4.9837999999999999E-14</c:v>
                </c:pt>
                <c:pt idx="775">
                  <c:v>-2.7207999999999999E-14</c:v>
                </c:pt>
                <c:pt idx="776">
                  <c:v>-1.2239E-14</c:v>
                </c:pt>
                <c:pt idx="777">
                  <c:v>-2.0864000000000001E-14</c:v>
                </c:pt>
                <c:pt idx="778">
                  <c:v>-5.7604000000000001E-14</c:v>
                </c:pt>
                <c:pt idx="779">
                  <c:v>-6.3017000000000003E-14</c:v>
                </c:pt>
                <c:pt idx="780">
                  <c:v>-4.8757999999999999E-14</c:v>
                </c:pt>
                <c:pt idx="781">
                  <c:v>-4.4658999999999999E-14</c:v>
                </c:pt>
                <c:pt idx="782">
                  <c:v>-5.1334E-14</c:v>
                </c:pt>
                <c:pt idx="783">
                  <c:v>-4.3493999999999999E-14</c:v>
                </c:pt>
                <c:pt idx="784">
                  <c:v>-4.3628E-14</c:v>
                </c:pt>
                <c:pt idx="785">
                  <c:v>-5.5031000000000003E-14</c:v>
                </c:pt>
                <c:pt idx="786">
                  <c:v>-5.5222000000000003E-14</c:v>
                </c:pt>
                <c:pt idx="787">
                  <c:v>-4.0777999999999998E-14</c:v>
                </c:pt>
                <c:pt idx="788">
                  <c:v>-3.8740999999999997E-14</c:v>
                </c:pt>
                <c:pt idx="789">
                  <c:v>-4.1647000000000002E-14</c:v>
                </c:pt>
                <c:pt idx="790">
                  <c:v>-4.9879000000000001E-14</c:v>
                </c:pt>
                <c:pt idx="791">
                  <c:v>-5.7158E-14</c:v>
                </c:pt>
                <c:pt idx="792">
                  <c:v>-5.8909999999999998E-14</c:v>
                </c:pt>
                <c:pt idx="793">
                  <c:v>-5.2026999999999998E-14</c:v>
                </c:pt>
                <c:pt idx="794">
                  <c:v>-4.9073000000000002E-14</c:v>
                </c:pt>
                <c:pt idx="795">
                  <c:v>-4.1407000000000001E-14</c:v>
                </c:pt>
                <c:pt idx="796">
                  <c:v>-4.4751000000000002E-14</c:v>
                </c:pt>
                <c:pt idx="797">
                  <c:v>-3.3920999999999999E-14</c:v>
                </c:pt>
                <c:pt idx="798">
                  <c:v>-3.7645E-14</c:v>
                </c:pt>
                <c:pt idx="799">
                  <c:v>-3.3523999999999998E-14</c:v>
                </c:pt>
                <c:pt idx="800">
                  <c:v>-3.5267000000000001E-14</c:v>
                </c:pt>
                <c:pt idx="801">
                  <c:v>-3.8944999999999998E-14</c:v>
                </c:pt>
                <c:pt idx="802">
                  <c:v>-2.8637000000000002E-14</c:v>
                </c:pt>
                <c:pt idx="803">
                  <c:v>-3.2583999999999998E-14</c:v>
                </c:pt>
                <c:pt idx="804">
                  <c:v>-3.0185E-14</c:v>
                </c:pt>
                <c:pt idx="805">
                  <c:v>-3.2220999999999997E-14</c:v>
                </c:pt>
                <c:pt idx="806">
                  <c:v>-2.7874000000000001E-14</c:v>
                </c:pt>
                <c:pt idx="807">
                  <c:v>-2.7113E-14</c:v>
                </c:pt>
                <c:pt idx="808">
                  <c:v>-1.4363000000000001E-14</c:v>
                </c:pt>
                <c:pt idx="809">
                  <c:v>-1.4215999999999999E-14</c:v>
                </c:pt>
                <c:pt idx="810">
                  <c:v>-1.4982999999999999E-14</c:v>
                </c:pt>
                <c:pt idx="811">
                  <c:v>-1.3978999999999999E-14</c:v>
                </c:pt>
                <c:pt idx="812">
                  <c:v>-1.8643999999999999E-14</c:v>
                </c:pt>
                <c:pt idx="813">
                  <c:v>-1.4378000000000001E-14</c:v>
                </c:pt>
                <c:pt idx="814">
                  <c:v>-2.0088E-14</c:v>
                </c:pt>
                <c:pt idx="815">
                  <c:v>-2.8868999999999998E-14</c:v>
                </c:pt>
                <c:pt idx="816">
                  <c:v>-2.5607000000000001E-14</c:v>
                </c:pt>
                <c:pt idx="817">
                  <c:v>-3.0404000000000001E-14</c:v>
                </c:pt>
                <c:pt idx="818">
                  <c:v>-3.1541999999999997E-14</c:v>
                </c:pt>
                <c:pt idx="819">
                  <c:v>-2.8205000000000001E-14</c:v>
                </c:pt>
                <c:pt idx="820">
                  <c:v>-2.4258999999999999E-14</c:v>
                </c:pt>
                <c:pt idx="821">
                  <c:v>-2.0088E-14</c:v>
                </c:pt>
                <c:pt idx="822">
                  <c:v>-2.0390999999999999E-14</c:v>
                </c:pt>
                <c:pt idx="823">
                  <c:v>-2.5985999999999999E-14</c:v>
                </c:pt>
                <c:pt idx="824">
                  <c:v>-2.5810999999999999E-14</c:v>
                </c:pt>
                <c:pt idx="825">
                  <c:v>-1.7162999999999999E-14</c:v>
                </c:pt>
                <c:pt idx="826">
                  <c:v>-2.0753999999999999E-14</c:v>
                </c:pt>
                <c:pt idx="827">
                  <c:v>-1.7844999999999999E-14</c:v>
                </c:pt>
                <c:pt idx="828">
                  <c:v>-1.2718E-14</c:v>
                </c:pt>
                <c:pt idx="829">
                  <c:v>-2.6160999999999999E-14</c:v>
                </c:pt>
                <c:pt idx="830">
                  <c:v>-1.375E-14</c:v>
                </c:pt>
                <c:pt idx="831">
                  <c:v>-7.7599999999999999E-15</c:v>
                </c:pt>
                <c:pt idx="832">
                  <c:v>-1.4692000000000001E-14</c:v>
                </c:pt>
                <c:pt idx="833">
                  <c:v>-5.9930000000000002E-15</c:v>
                </c:pt>
                <c:pt idx="834">
                  <c:v>-1.4523E-14</c:v>
                </c:pt>
                <c:pt idx="835">
                  <c:v>-2.4465E-14</c:v>
                </c:pt>
                <c:pt idx="836">
                  <c:v>-2.912E-14</c:v>
                </c:pt>
                <c:pt idx="837">
                  <c:v>-1.9366000000000001E-14</c:v>
                </c:pt>
                <c:pt idx="838">
                  <c:v>-1.1510999999999999E-14</c:v>
                </c:pt>
                <c:pt idx="839">
                  <c:v>9.8349999999999999E-15</c:v>
                </c:pt>
                <c:pt idx="840">
                  <c:v>2.55E-15</c:v>
                </c:pt>
                <c:pt idx="841">
                  <c:v>-1.041E-14</c:v>
                </c:pt>
                <c:pt idx="842">
                  <c:v>-6.2100000000000003E-15</c:v>
                </c:pt>
                <c:pt idx="843">
                  <c:v>-9.7550000000000001E-15</c:v>
                </c:pt>
                <c:pt idx="844">
                  <c:v>-1.0424000000000001E-14</c:v>
                </c:pt>
                <c:pt idx="845">
                  <c:v>-2.94E-14</c:v>
                </c:pt>
                <c:pt idx="846">
                  <c:v>-2.5324999999999999E-14</c:v>
                </c:pt>
                <c:pt idx="847">
                  <c:v>-1.0354000000000001E-14</c:v>
                </c:pt>
                <c:pt idx="848">
                  <c:v>-7.2479999999999994E-15</c:v>
                </c:pt>
                <c:pt idx="849">
                  <c:v>-1.1905000000000001E-14</c:v>
                </c:pt>
                <c:pt idx="850">
                  <c:v>-1.9016000000000001E-14</c:v>
                </c:pt>
                <c:pt idx="851">
                  <c:v>-2.2999E-14</c:v>
                </c:pt>
                <c:pt idx="852">
                  <c:v>-1.9501999999999999E-14</c:v>
                </c:pt>
                <c:pt idx="853">
                  <c:v>-2.4306E-14</c:v>
                </c:pt>
                <c:pt idx="854">
                  <c:v>-2.2085000000000001E-14</c:v>
                </c:pt>
                <c:pt idx="855">
                  <c:v>-1.6509000000000001E-14</c:v>
                </c:pt>
                <c:pt idx="856">
                  <c:v>-2.0925E-14</c:v>
                </c:pt>
                <c:pt idx="857">
                  <c:v>-3.4899999999999999E-15</c:v>
                </c:pt>
                <c:pt idx="858">
                  <c:v>-1.2655000000000001E-14</c:v>
                </c:pt>
                <c:pt idx="859">
                  <c:v>-3.8300000000000003E-15</c:v>
                </c:pt>
                <c:pt idx="860">
                  <c:v>-9.4850000000000001E-15</c:v>
                </c:pt>
                <c:pt idx="861">
                  <c:v>-1.3909999999999999E-15</c:v>
                </c:pt>
                <c:pt idx="862">
                  <c:v>7.8170000000000006E-15</c:v>
                </c:pt>
                <c:pt idx="863">
                  <c:v>2.7229999999999999E-15</c:v>
                </c:pt>
                <c:pt idx="864">
                  <c:v>-1.516E-15</c:v>
                </c:pt>
                <c:pt idx="865">
                  <c:v>-1.4713000000000001E-14</c:v>
                </c:pt>
                <c:pt idx="866">
                  <c:v>-2.9683999999999999E-14</c:v>
                </c:pt>
                <c:pt idx="867">
                  <c:v>-6.5912E-14</c:v>
                </c:pt>
                <c:pt idx="868">
                  <c:v>-5.4059000000000002E-14</c:v>
                </c:pt>
                <c:pt idx="869">
                  <c:v>-3.9451999999999998E-14</c:v>
                </c:pt>
                <c:pt idx="870">
                  <c:v>-1.327E-14</c:v>
                </c:pt>
                <c:pt idx="871">
                  <c:v>2.7210000000000002E-14</c:v>
                </c:pt>
                <c:pt idx="872">
                  <c:v>6.9160000000000004E-15</c:v>
                </c:pt>
                <c:pt idx="873">
                  <c:v>1.2599E-14</c:v>
                </c:pt>
                <c:pt idx="874">
                  <c:v>-1.3547E-14</c:v>
                </c:pt>
                <c:pt idx="875">
                  <c:v>-2.7289E-14</c:v>
                </c:pt>
                <c:pt idx="876">
                  <c:v>-3.2591E-14</c:v>
                </c:pt>
                <c:pt idx="877">
                  <c:v>-1.0035E-14</c:v>
                </c:pt>
                <c:pt idx="878">
                  <c:v>1.0404999999999999E-14</c:v>
                </c:pt>
                <c:pt idx="879">
                  <c:v>1.6437000000000001E-14</c:v>
                </c:pt>
                <c:pt idx="880">
                  <c:v>-2.088E-15</c:v>
                </c:pt>
                <c:pt idx="881">
                  <c:v>-1.1779E-14</c:v>
                </c:pt>
                <c:pt idx="882">
                  <c:v>-1.6318E-14</c:v>
                </c:pt>
                <c:pt idx="883">
                  <c:v>-1.7712000000000001E-14</c:v>
                </c:pt>
                <c:pt idx="884">
                  <c:v>-6.4139999999999997E-15</c:v>
                </c:pt>
                <c:pt idx="885">
                  <c:v>7.5599999999999998E-15</c:v>
                </c:pt>
                <c:pt idx="886">
                  <c:v>-4.9346E-14</c:v>
                </c:pt>
                <c:pt idx="887">
                  <c:v>-2.2339E-14</c:v>
                </c:pt>
                <c:pt idx="888">
                  <c:v>-6.238E-15</c:v>
                </c:pt>
                <c:pt idx="889">
                  <c:v>-7.1019999999999998E-15</c:v>
                </c:pt>
                <c:pt idx="890">
                  <c:v>-1.5168E-14</c:v>
                </c:pt>
                <c:pt idx="891">
                  <c:v>-3.3578999999999998E-14</c:v>
                </c:pt>
                <c:pt idx="892">
                  <c:v>-3.6515999999999999E-14</c:v>
                </c:pt>
                <c:pt idx="893">
                  <c:v>-2.0564999999999999E-14</c:v>
                </c:pt>
                <c:pt idx="894">
                  <c:v>-1.899E-14</c:v>
                </c:pt>
                <c:pt idx="895">
                  <c:v>-1.8769999999999999E-14</c:v>
                </c:pt>
                <c:pt idx="896">
                  <c:v>-1.0349E-14</c:v>
                </c:pt>
                <c:pt idx="897">
                  <c:v>-1.5609999999999999E-14</c:v>
                </c:pt>
                <c:pt idx="898">
                  <c:v>-1.0191E-14</c:v>
                </c:pt>
                <c:pt idx="899">
                  <c:v>-6.0440000000000004E-15</c:v>
                </c:pt>
                <c:pt idx="900">
                  <c:v>-8.6540000000000006E-15</c:v>
                </c:pt>
                <c:pt idx="901">
                  <c:v>-5.2480000000000001E-15</c:v>
                </c:pt>
                <c:pt idx="902">
                  <c:v>-7.5359999999999994E-15</c:v>
                </c:pt>
                <c:pt idx="903">
                  <c:v>1.8782E-14</c:v>
                </c:pt>
                <c:pt idx="904">
                  <c:v>-2.6650000000000001E-15</c:v>
                </c:pt>
                <c:pt idx="905">
                  <c:v>-5.131E-15</c:v>
                </c:pt>
                <c:pt idx="906">
                  <c:v>-1.2247E-14</c:v>
                </c:pt>
                <c:pt idx="907">
                  <c:v>-8.2980000000000003E-15</c:v>
                </c:pt>
                <c:pt idx="908">
                  <c:v>-1.3721E-14</c:v>
                </c:pt>
                <c:pt idx="909">
                  <c:v>-2.0036E-14</c:v>
                </c:pt>
                <c:pt idx="910">
                  <c:v>-1.7751E-14</c:v>
                </c:pt>
                <c:pt idx="911">
                  <c:v>-1.5244999999999999E-14</c:v>
                </c:pt>
                <c:pt idx="912">
                  <c:v>-1.5733999999999999E-14</c:v>
                </c:pt>
                <c:pt idx="913">
                  <c:v>-1.9317000000000001E-14</c:v>
                </c:pt>
                <c:pt idx="914">
                  <c:v>-1.0402E-14</c:v>
                </c:pt>
                <c:pt idx="915">
                  <c:v>-6.5340000000000001E-15</c:v>
                </c:pt>
                <c:pt idx="916">
                  <c:v>-1.3121E-14</c:v>
                </c:pt>
                <c:pt idx="917">
                  <c:v>-1.1119999999999999E-14</c:v>
                </c:pt>
                <c:pt idx="918">
                  <c:v>-1.4395000000000001E-14</c:v>
                </c:pt>
                <c:pt idx="919">
                  <c:v>-1.6470000000000001E-14</c:v>
                </c:pt>
                <c:pt idx="920">
                  <c:v>-7.9029999999999992E-15</c:v>
                </c:pt>
                <c:pt idx="921">
                  <c:v>-4.1589999999999999E-15</c:v>
                </c:pt>
                <c:pt idx="922">
                  <c:v>-7.6899999999999999E-15</c:v>
                </c:pt>
                <c:pt idx="923">
                  <c:v>-5.9620000000000002E-15</c:v>
                </c:pt>
                <c:pt idx="924">
                  <c:v>-5.4740000000000002E-15</c:v>
                </c:pt>
                <c:pt idx="925">
                  <c:v>-7.7269999999999995E-15</c:v>
                </c:pt>
                <c:pt idx="926">
                  <c:v>-1.1949000000000001E-14</c:v>
                </c:pt>
                <c:pt idx="927">
                  <c:v>-1.3998000000000001E-14</c:v>
                </c:pt>
                <c:pt idx="928">
                  <c:v>-1.7648999999999999E-14</c:v>
                </c:pt>
                <c:pt idx="929">
                  <c:v>-2.8433999999999998E-14</c:v>
                </c:pt>
                <c:pt idx="930">
                  <c:v>-2.3388999999999999E-14</c:v>
                </c:pt>
                <c:pt idx="931">
                  <c:v>-8.4540000000000005E-15</c:v>
                </c:pt>
                <c:pt idx="932">
                  <c:v>-8.1969999999999997E-15</c:v>
                </c:pt>
                <c:pt idx="933">
                  <c:v>-3.4289999999999999E-15</c:v>
                </c:pt>
                <c:pt idx="934">
                  <c:v>-1.1239E-14</c:v>
                </c:pt>
                <c:pt idx="935">
                  <c:v>-8.4290000000000003E-15</c:v>
                </c:pt>
                <c:pt idx="936">
                  <c:v>-1.3507999999999999E-14</c:v>
                </c:pt>
                <c:pt idx="937">
                  <c:v>-5.2654999999999998E-14</c:v>
                </c:pt>
                <c:pt idx="938">
                  <c:v>-5.3777000000000003E-14</c:v>
                </c:pt>
                <c:pt idx="939">
                  <c:v>-4.0841000000000002E-14</c:v>
                </c:pt>
                <c:pt idx="940">
                  <c:v>-2.9988999999999997E-14</c:v>
                </c:pt>
                <c:pt idx="941">
                  <c:v>-1.7075999999999999E-14</c:v>
                </c:pt>
                <c:pt idx="942">
                  <c:v>-1.1683E-14</c:v>
                </c:pt>
                <c:pt idx="943">
                  <c:v>-1.8449999999999998E-15</c:v>
                </c:pt>
                <c:pt idx="944">
                  <c:v>-2.838E-15</c:v>
                </c:pt>
                <c:pt idx="945">
                  <c:v>-1.1956999999999999E-14</c:v>
                </c:pt>
                <c:pt idx="946">
                  <c:v>-1.6736000000000001E-14</c:v>
                </c:pt>
                <c:pt idx="947">
                  <c:v>-9.6529999999999997E-15</c:v>
                </c:pt>
                <c:pt idx="948">
                  <c:v>-4.4299999999999998E-15</c:v>
                </c:pt>
                <c:pt idx="949">
                  <c:v>-9.1309999999999995E-15</c:v>
                </c:pt>
                <c:pt idx="950">
                  <c:v>-7.0239999999999998E-15</c:v>
                </c:pt>
                <c:pt idx="951">
                  <c:v>4.2140000000000002E-15</c:v>
                </c:pt>
                <c:pt idx="952">
                  <c:v>2.1300000000000001E-16</c:v>
                </c:pt>
                <c:pt idx="953">
                  <c:v>2.6084E-14</c:v>
                </c:pt>
                <c:pt idx="954">
                  <c:v>-2.2537000000000002E-14</c:v>
                </c:pt>
                <c:pt idx="955">
                  <c:v>-1.3924E-14</c:v>
                </c:pt>
                <c:pt idx="956">
                  <c:v>-9.4269999999999996E-15</c:v>
                </c:pt>
                <c:pt idx="957">
                  <c:v>-2.2323999999999999E-14</c:v>
                </c:pt>
                <c:pt idx="958">
                  <c:v>-2.4431999999999999E-14</c:v>
                </c:pt>
                <c:pt idx="959">
                  <c:v>-2.0365E-14</c:v>
                </c:pt>
                <c:pt idx="960">
                  <c:v>2.1985E-14</c:v>
                </c:pt>
                <c:pt idx="961">
                  <c:v>-8.1259999999999999E-15</c:v>
                </c:pt>
                <c:pt idx="962">
                  <c:v>-8.1819999999999992E-15</c:v>
                </c:pt>
                <c:pt idx="963">
                  <c:v>5.3000000000000003E-16</c:v>
                </c:pt>
                <c:pt idx="964">
                  <c:v>-8.0900000000000001E-15</c:v>
                </c:pt>
                <c:pt idx="965">
                  <c:v>3.1310000000000002E-15</c:v>
                </c:pt>
                <c:pt idx="966">
                  <c:v>-1.1700000000000001E-15</c:v>
                </c:pt>
                <c:pt idx="967">
                  <c:v>4.5549999999999999E-14</c:v>
                </c:pt>
                <c:pt idx="968">
                  <c:v>-2.1990999999999999E-14</c:v>
                </c:pt>
                <c:pt idx="969">
                  <c:v>8.9068999999999996E-14</c:v>
                </c:pt>
                <c:pt idx="970">
                  <c:v>6.6471999999999999E-14</c:v>
                </c:pt>
                <c:pt idx="971">
                  <c:v>2.9288000000000001E-14</c:v>
                </c:pt>
                <c:pt idx="972">
                  <c:v>4.0079999999999997E-15</c:v>
                </c:pt>
                <c:pt idx="973">
                  <c:v>-1.1769299999999999E-13</c:v>
                </c:pt>
                <c:pt idx="974">
                  <c:v>-5.6590999999999998E-14</c:v>
                </c:pt>
                <c:pt idx="975">
                  <c:v>-2.1021000000000001E-14</c:v>
                </c:pt>
                <c:pt idx="976">
                  <c:v>-2.949E-15</c:v>
                </c:pt>
                <c:pt idx="977">
                  <c:v>-7.6569999999999996E-15</c:v>
                </c:pt>
                <c:pt idx="978">
                  <c:v>-1.0490999999999999E-14</c:v>
                </c:pt>
                <c:pt idx="979">
                  <c:v>-1.4451000000000001E-14</c:v>
                </c:pt>
                <c:pt idx="980">
                  <c:v>-1.407E-14</c:v>
                </c:pt>
                <c:pt idx="981">
                  <c:v>-6.5059999999999996E-15</c:v>
                </c:pt>
                <c:pt idx="982">
                  <c:v>3.6281999999999998E-14</c:v>
                </c:pt>
                <c:pt idx="983">
                  <c:v>-9.4746999999999998E-14</c:v>
                </c:pt>
                <c:pt idx="984">
                  <c:v>-5.4664000000000003E-14</c:v>
                </c:pt>
                <c:pt idx="985">
                  <c:v>-4.3281999999999999E-14</c:v>
                </c:pt>
                <c:pt idx="986">
                  <c:v>1.3873999999999999E-14</c:v>
                </c:pt>
                <c:pt idx="987">
                  <c:v>2.0134000000000001E-14</c:v>
                </c:pt>
                <c:pt idx="988">
                  <c:v>2.9222999999999997E-14</c:v>
                </c:pt>
                <c:pt idx="989">
                  <c:v>9.2298999999999999E-14</c:v>
                </c:pt>
                <c:pt idx="990">
                  <c:v>1.22501E-13</c:v>
                </c:pt>
                <c:pt idx="991">
                  <c:v>-2.9467800000000002E-13</c:v>
                </c:pt>
                <c:pt idx="992">
                  <c:v>-8.4804000000000001E-14</c:v>
                </c:pt>
                <c:pt idx="993">
                  <c:v>-4.8521999999999998E-14</c:v>
                </c:pt>
                <c:pt idx="994">
                  <c:v>-2.2908000000000001E-14</c:v>
                </c:pt>
                <c:pt idx="995">
                  <c:v>-2.1894000000000001E-14</c:v>
                </c:pt>
                <c:pt idx="996">
                  <c:v>-2.0375000000000002E-14</c:v>
                </c:pt>
                <c:pt idx="997">
                  <c:v>-3.6780000000000002E-14</c:v>
                </c:pt>
                <c:pt idx="998">
                  <c:v>-1.6917500000000001E-13</c:v>
                </c:pt>
                <c:pt idx="999">
                  <c:v>-1.4468099999999999E-13</c:v>
                </c:pt>
                <c:pt idx="1000">
                  <c:v>-4.6488000000000003E-13</c:v>
                </c:pt>
                <c:pt idx="1001">
                  <c:v>1.9878E-14</c:v>
                </c:pt>
                <c:pt idx="1002">
                  <c:v>-5.0359999999999999E-14</c:v>
                </c:pt>
                <c:pt idx="1003">
                  <c:v>1.06527E-13</c:v>
                </c:pt>
                <c:pt idx="1004">
                  <c:v>3.6413000000000002E-14</c:v>
                </c:pt>
                <c:pt idx="1005">
                  <c:v>-9.7156999999999997E-14</c:v>
                </c:pt>
                <c:pt idx="1006">
                  <c:v>-1.0516899999999999E-12</c:v>
                </c:pt>
                <c:pt idx="1007">
                  <c:v>2.6328000000000002E-13</c:v>
                </c:pt>
                <c:pt idx="1008">
                  <c:v>-1.05481E-11</c:v>
                </c:pt>
                <c:pt idx="1009">
                  <c:v>-5.3762399999999997E-13</c:v>
                </c:pt>
                <c:pt idx="1010">
                  <c:v>-2.065E-13</c:v>
                </c:pt>
                <c:pt idx="1011">
                  <c:v>-1.00344E-12</c:v>
                </c:pt>
                <c:pt idx="1012">
                  <c:v>-5.9077300000000003E-12</c:v>
                </c:pt>
                <c:pt idx="1013">
                  <c:v>1.0219699999999999E-11</c:v>
                </c:pt>
                <c:pt idx="1014">
                  <c:v>5.7131800000000001E-12</c:v>
                </c:pt>
                <c:pt idx="1015">
                  <c:v>-2.22672E-12</c:v>
                </c:pt>
                <c:pt idx="1016">
                  <c:v>-3.4882899999999999E-12</c:v>
                </c:pt>
                <c:pt idx="1017">
                  <c:v>-2.0384299999999998E-12</c:v>
                </c:pt>
                <c:pt idx="1018">
                  <c:v>6.0898E-13</c:v>
                </c:pt>
                <c:pt idx="1019">
                  <c:v>-4.8256899999999996E-13</c:v>
                </c:pt>
                <c:pt idx="1020">
                  <c:v>1.1422E-14</c:v>
                </c:pt>
                <c:pt idx="1021">
                  <c:v>-2.06567E-12</c:v>
                </c:pt>
                <c:pt idx="1022">
                  <c:v>-2.25726E-12</c:v>
                </c:pt>
                <c:pt idx="1023">
                  <c:v>7.2521E-13</c:v>
                </c:pt>
                <c:pt idx="1024">
                  <c:v>-3.2890699999999999E-13</c:v>
                </c:pt>
                <c:pt idx="1025">
                  <c:v>-1.081499E-12</c:v>
                </c:pt>
                <c:pt idx="1026">
                  <c:v>-4.0861799999999999E-13</c:v>
                </c:pt>
                <c:pt idx="1027">
                  <c:v>-5.7073000000000001E-12</c:v>
                </c:pt>
                <c:pt idx="1028">
                  <c:v>-6.3666999999999995E-13</c:v>
                </c:pt>
                <c:pt idx="1029">
                  <c:v>2.36084E-11</c:v>
                </c:pt>
                <c:pt idx="1030">
                  <c:v>-8.4340999999999994E-14</c:v>
                </c:pt>
                <c:pt idx="1031">
                  <c:v>5.8189299999999997E-13</c:v>
                </c:pt>
                <c:pt idx="1032">
                  <c:v>-2.7837800000000001E-12</c:v>
                </c:pt>
                <c:pt idx="1033">
                  <c:v>1.5584699999999998E-11</c:v>
                </c:pt>
                <c:pt idx="1034">
                  <c:v>-5.8720300000000004E-12</c:v>
                </c:pt>
                <c:pt idx="1035">
                  <c:v>-1.42275E-12</c:v>
                </c:pt>
                <c:pt idx="1036">
                  <c:v>-1.7735300000000001E-13</c:v>
                </c:pt>
                <c:pt idx="1037">
                  <c:v>-1.030481E-12</c:v>
                </c:pt>
                <c:pt idx="1038">
                  <c:v>-5.8218000000000005E-13</c:v>
                </c:pt>
                <c:pt idx="1039">
                  <c:v>-2.7662600000000002E-13</c:v>
                </c:pt>
                <c:pt idx="1040">
                  <c:v>-1.81093E-13</c:v>
                </c:pt>
                <c:pt idx="1041">
                  <c:v>-1.4735500000000001E-13</c:v>
                </c:pt>
                <c:pt idx="1042">
                  <c:v>-1.14884E-13</c:v>
                </c:pt>
                <c:pt idx="1043">
                  <c:v>-1.11215E-13</c:v>
                </c:pt>
                <c:pt idx="1044">
                  <c:v>-1.30144E-13</c:v>
                </c:pt>
                <c:pt idx="1045">
                  <c:v>-1.1931899999999999E-13</c:v>
                </c:pt>
                <c:pt idx="1046">
                  <c:v>-9.8322999999999994E-14</c:v>
                </c:pt>
                <c:pt idx="1047">
                  <c:v>-1.0301800000000001E-13</c:v>
                </c:pt>
                <c:pt idx="1048">
                  <c:v>-9.2866999999999997E-14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BAD-9640-A6C4-46746A633955}"/>
            </c:ext>
          </c:extLst>
        </c:ser>
        <c:ser>
          <c:idx val="3"/>
          <c:order val="2"/>
          <c:tx>
            <c:v>-12/4/-12, 15, 04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ln w="25400"/>
            </c:spPr>
          </c:marker>
          <c:xVal>
            <c:numRef>
              <c:f>'04'!$A$2:$A$988</c:f>
              <c:numCache>
                <c:formatCode>General</c:formatCode>
                <c:ptCount val="987"/>
                <c:pt idx="0">
                  <c:v>150.22300000000001</c:v>
                </c:pt>
                <c:pt idx="1">
                  <c:v>150.53700000000001</c:v>
                </c:pt>
                <c:pt idx="2">
                  <c:v>151.93299999999999</c:v>
                </c:pt>
                <c:pt idx="3">
                  <c:v>152.934</c:v>
                </c:pt>
                <c:pt idx="4">
                  <c:v>153.36600000000001</c:v>
                </c:pt>
                <c:pt idx="5">
                  <c:v>153.60599999999999</c:v>
                </c:pt>
                <c:pt idx="6">
                  <c:v>153.88399999999999</c:v>
                </c:pt>
                <c:pt idx="7">
                  <c:v>154.16399999999999</c:v>
                </c:pt>
                <c:pt idx="8">
                  <c:v>154.446</c:v>
                </c:pt>
                <c:pt idx="9">
                  <c:v>154.72900000000001</c:v>
                </c:pt>
                <c:pt idx="10">
                  <c:v>155.13200000000001</c:v>
                </c:pt>
                <c:pt idx="11">
                  <c:v>155.41300000000001</c:v>
                </c:pt>
                <c:pt idx="12">
                  <c:v>155.696</c:v>
                </c:pt>
                <c:pt idx="13">
                  <c:v>155.935</c:v>
                </c:pt>
                <c:pt idx="14">
                  <c:v>156.33799999999999</c:v>
                </c:pt>
                <c:pt idx="15">
                  <c:v>156.62</c:v>
                </c:pt>
                <c:pt idx="16">
                  <c:v>156.9</c:v>
                </c:pt>
                <c:pt idx="17">
                  <c:v>157.13999999999999</c:v>
                </c:pt>
                <c:pt idx="18">
                  <c:v>157.535</c:v>
                </c:pt>
                <c:pt idx="19">
                  <c:v>157.81299999999999</c:v>
                </c:pt>
                <c:pt idx="20">
                  <c:v>158.09100000000001</c:v>
                </c:pt>
                <c:pt idx="21">
                  <c:v>158.32599999999999</c:v>
                </c:pt>
                <c:pt idx="22">
                  <c:v>158.72200000000001</c:v>
                </c:pt>
                <c:pt idx="23">
                  <c:v>158.99299999999999</c:v>
                </c:pt>
                <c:pt idx="24">
                  <c:v>159.267</c:v>
                </c:pt>
                <c:pt idx="25">
                  <c:v>159.61500000000001</c:v>
                </c:pt>
                <c:pt idx="26">
                  <c:v>159.881</c:v>
                </c:pt>
                <c:pt idx="27">
                  <c:v>160.14699999999999</c:v>
                </c:pt>
                <c:pt idx="28">
                  <c:v>160.524</c:v>
                </c:pt>
                <c:pt idx="29">
                  <c:v>160.78800000000001</c:v>
                </c:pt>
                <c:pt idx="30">
                  <c:v>161.16399999999999</c:v>
                </c:pt>
                <c:pt idx="31">
                  <c:v>161.42599999999999</c:v>
                </c:pt>
                <c:pt idx="32">
                  <c:v>161.68799999999999</c:v>
                </c:pt>
                <c:pt idx="33">
                  <c:v>162.06200000000001</c:v>
                </c:pt>
                <c:pt idx="34">
                  <c:v>162.322</c:v>
                </c:pt>
                <c:pt idx="35">
                  <c:v>162.54300000000001</c:v>
                </c:pt>
                <c:pt idx="36">
                  <c:v>162.91</c:v>
                </c:pt>
                <c:pt idx="37">
                  <c:v>163.16499999999999</c:v>
                </c:pt>
                <c:pt idx="38">
                  <c:v>163.49299999999999</c:v>
                </c:pt>
                <c:pt idx="39">
                  <c:v>163.857</c:v>
                </c:pt>
                <c:pt idx="40">
                  <c:v>164.11</c:v>
                </c:pt>
                <c:pt idx="41">
                  <c:v>164.327</c:v>
                </c:pt>
                <c:pt idx="42">
                  <c:v>164.68799999999999</c:v>
                </c:pt>
                <c:pt idx="43">
                  <c:v>165.04499999999999</c:v>
                </c:pt>
                <c:pt idx="44">
                  <c:v>165.25899999999999</c:v>
                </c:pt>
                <c:pt idx="45">
                  <c:v>165.64599999999999</c:v>
                </c:pt>
                <c:pt idx="46">
                  <c:v>165.86</c:v>
                </c:pt>
                <c:pt idx="47">
                  <c:v>166.21199999999999</c:v>
                </c:pt>
                <c:pt idx="48">
                  <c:v>166.459</c:v>
                </c:pt>
                <c:pt idx="49">
                  <c:v>166.81</c:v>
                </c:pt>
                <c:pt idx="50">
                  <c:v>167.16</c:v>
                </c:pt>
                <c:pt idx="51">
                  <c:v>167.369</c:v>
                </c:pt>
                <c:pt idx="52">
                  <c:v>167.75</c:v>
                </c:pt>
                <c:pt idx="53">
                  <c:v>167.958</c:v>
                </c:pt>
                <c:pt idx="54">
                  <c:v>168.303</c:v>
                </c:pt>
                <c:pt idx="55">
                  <c:v>168.64699999999999</c:v>
                </c:pt>
                <c:pt idx="56">
                  <c:v>168.85300000000001</c:v>
                </c:pt>
                <c:pt idx="57">
                  <c:v>169.196</c:v>
                </c:pt>
                <c:pt idx="58">
                  <c:v>169.43700000000001</c:v>
                </c:pt>
                <c:pt idx="59">
                  <c:v>169.779</c:v>
                </c:pt>
                <c:pt idx="60">
                  <c:v>170.11799999999999</c:v>
                </c:pt>
                <c:pt idx="61">
                  <c:v>170.32599999999999</c:v>
                </c:pt>
                <c:pt idx="62">
                  <c:v>170.666</c:v>
                </c:pt>
                <c:pt idx="63">
                  <c:v>171.02099999999999</c:v>
                </c:pt>
                <c:pt idx="64">
                  <c:v>171.29499999999999</c:v>
                </c:pt>
                <c:pt idx="65">
                  <c:v>171.571</c:v>
                </c:pt>
                <c:pt idx="66">
                  <c:v>171.92099999999999</c:v>
                </c:pt>
                <c:pt idx="67">
                  <c:v>172.18899999999999</c:v>
                </c:pt>
                <c:pt idx="68">
                  <c:v>172.56299999999999</c:v>
                </c:pt>
                <c:pt idx="69">
                  <c:v>172.78</c:v>
                </c:pt>
                <c:pt idx="70">
                  <c:v>173.03200000000001</c:v>
                </c:pt>
                <c:pt idx="71">
                  <c:v>173.38399999999999</c:v>
                </c:pt>
                <c:pt idx="72">
                  <c:v>173.626</c:v>
                </c:pt>
                <c:pt idx="73">
                  <c:v>173.96899999999999</c:v>
                </c:pt>
                <c:pt idx="74">
                  <c:v>174.274</c:v>
                </c:pt>
                <c:pt idx="75">
                  <c:v>174.608</c:v>
                </c:pt>
                <c:pt idx="76">
                  <c:v>174.84</c:v>
                </c:pt>
                <c:pt idx="77">
                  <c:v>175.17400000000001</c:v>
                </c:pt>
                <c:pt idx="78">
                  <c:v>175.477</c:v>
                </c:pt>
                <c:pt idx="79">
                  <c:v>175.84800000000001</c:v>
                </c:pt>
                <c:pt idx="80">
                  <c:v>176.084</c:v>
                </c:pt>
                <c:pt idx="81">
                  <c:v>176.41900000000001</c:v>
                </c:pt>
                <c:pt idx="82">
                  <c:v>176.75399999999999</c:v>
                </c:pt>
                <c:pt idx="83">
                  <c:v>176.988</c:v>
                </c:pt>
                <c:pt idx="84">
                  <c:v>177.28200000000001</c:v>
                </c:pt>
                <c:pt idx="85">
                  <c:v>177.64400000000001</c:v>
                </c:pt>
                <c:pt idx="86">
                  <c:v>177.874</c:v>
                </c:pt>
                <c:pt idx="87">
                  <c:v>178.19900000000001</c:v>
                </c:pt>
                <c:pt idx="88">
                  <c:v>178.459</c:v>
                </c:pt>
                <c:pt idx="89">
                  <c:v>178.78399999999999</c:v>
                </c:pt>
                <c:pt idx="90">
                  <c:v>179.10900000000001</c:v>
                </c:pt>
                <c:pt idx="91">
                  <c:v>179.33600000000001</c:v>
                </c:pt>
                <c:pt idx="92">
                  <c:v>179.661</c:v>
                </c:pt>
                <c:pt idx="93">
                  <c:v>179.98400000000001</c:v>
                </c:pt>
                <c:pt idx="94">
                  <c:v>180.27600000000001</c:v>
                </c:pt>
                <c:pt idx="95">
                  <c:v>180.59899999999999</c:v>
                </c:pt>
                <c:pt idx="96">
                  <c:v>180.92400000000001</c:v>
                </c:pt>
                <c:pt idx="97">
                  <c:v>181.215</c:v>
                </c:pt>
                <c:pt idx="98">
                  <c:v>181.44300000000001</c:v>
                </c:pt>
                <c:pt idx="99">
                  <c:v>181.797</c:v>
                </c:pt>
                <c:pt idx="100">
                  <c:v>182.09</c:v>
                </c:pt>
                <c:pt idx="101">
                  <c:v>182.416</c:v>
                </c:pt>
                <c:pt idx="102">
                  <c:v>182.70599999999999</c:v>
                </c:pt>
                <c:pt idx="103">
                  <c:v>182.93299999999999</c:v>
                </c:pt>
                <c:pt idx="104">
                  <c:v>183.25899999999999</c:v>
                </c:pt>
                <c:pt idx="105">
                  <c:v>183.58199999999999</c:v>
                </c:pt>
                <c:pt idx="106">
                  <c:v>183.875</c:v>
                </c:pt>
                <c:pt idx="107">
                  <c:v>184.202</c:v>
                </c:pt>
                <c:pt idx="108">
                  <c:v>184.52600000000001</c:v>
                </c:pt>
                <c:pt idx="109">
                  <c:v>184.85</c:v>
                </c:pt>
                <c:pt idx="110">
                  <c:v>185.07599999999999</c:v>
                </c:pt>
                <c:pt idx="111">
                  <c:v>185.36600000000001</c:v>
                </c:pt>
                <c:pt idx="112">
                  <c:v>185.68700000000001</c:v>
                </c:pt>
                <c:pt idx="113">
                  <c:v>186.01300000000001</c:v>
                </c:pt>
                <c:pt idx="114">
                  <c:v>186.30600000000001</c:v>
                </c:pt>
                <c:pt idx="115">
                  <c:v>186.63300000000001</c:v>
                </c:pt>
                <c:pt idx="116">
                  <c:v>186.83099999999999</c:v>
                </c:pt>
                <c:pt idx="117">
                  <c:v>187.15600000000001</c:v>
                </c:pt>
                <c:pt idx="118">
                  <c:v>187.48400000000001</c:v>
                </c:pt>
                <c:pt idx="119">
                  <c:v>187.78</c:v>
                </c:pt>
                <c:pt idx="120">
                  <c:v>188.11099999999999</c:v>
                </c:pt>
                <c:pt idx="121">
                  <c:v>188.34</c:v>
                </c:pt>
                <c:pt idx="122">
                  <c:v>188.67099999999999</c:v>
                </c:pt>
                <c:pt idx="123">
                  <c:v>189</c:v>
                </c:pt>
                <c:pt idx="124">
                  <c:v>189.232</c:v>
                </c:pt>
                <c:pt idx="125">
                  <c:v>189.56200000000001</c:v>
                </c:pt>
                <c:pt idx="126">
                  <c:v>189.893</c:v>
                </c:pt>
                <c:pt idx="127">
                  <c:v>190.191</c:v>
                </c:pt>
                <c:pt idx="128">
                  <c:v>190.52199999999999</c:v>
                </c:pt>
                <c:pt idx="129">
                  <c:v>190.82</c:v>
                </c:pt>
                <c:pt idx="130">
                  <c:v>191.054</c:v>
                </c:pt>
                <c:pt idx="131">
                  <c:v>191.417</c:v>
                </c:pt>
                <c:pt idx="132">
                  <c:v>191.71700000000001</c:v>
                </c:pt>
                <c:pt idx="133">
                  <c:v>191.952</c:v>
                </c:pt>
                <c:pt idx="134">
                  <c:v>192.316</c:v>
                </c:pt>
                <c:pt idx="135">
                  <c:v>192.648</c:v>
                </c:pt>
                <c:pt idx="136">
                  <c:v>192.88300000000001</c:v>
                </c:pt>
                <c:pt idx="137">
                  <c:v>193.18199999999999</c:v>
                </c:pt>
                <c:pt idx="138">
                  <c:v>193.51400000000001</c:v>
                </c:pt>
                <c:pt idx="139">
                  <c:v>193.81399999999999</c:v>
                </c:pt>
                <c:pt idx="140">
                  <c:v>194.08099999999999</c:v>
                </c:pt>
                <c:pt idx="141">
                  <c:v>194.41300000000001</c:v>
                </c:pt>
                <c:pt idx="142">
                  <c:v>194.74799999999999</c:v>
                </c:pt>
                <c:pt idx="143">
                  <c:v>194.98099999999999</c:v>
                </c:pt>
                <c:pt idx="144">
                  <c:v>195.28</c:v>
                </c:pt>
                <c:pt idx="145">
                  <c:v>195.61500000000001</c:v>
                </c:pt>
                <c:pt idx="146">
                  <c:v>195.947</c:v>
                </c:pt>
                <c:pt idx="147">
                  <c:v>196.18100000000001</c:v>
                </c:pt>
                <c:pt idx="148">
                  <c:v>196.51499999999999</c:v>
                </c:pt>
                <c:pt idx="149">
                  <c:v>196.74799999999999</c:v>
                </c:pt>
                <c:pt idx="150">
                  <c:v>197.08099999999999</c:v>
                </c:pt>
                <c:pt idx="151">
                  <c:v>197.41499999999999</c:v>
                </c:pt>
                <c:pt idx="152">
                  <c:v>197.68299999999999</c:v>
                </c:pt>
                <c:pt idx="153">
                  <c:v>197.982</c:v>
                </c:pt>
                <c:pt idx="154">
                  <c:v>198.31700000000001</c:v>
                </c:pt>
                <c:pt idx="155">
                  <c:v>198.61500000000001</c:v>
                </c:pt>
                <c:pt idx="156">
                  <c:v>198.846</c:v>
                </c:pt>
                <c:pt idx="157">
                  <c:v>199.17599999999999</c:v>
                </c:pt>
                <c:pt idx="158">
                  <c:v>199.50700000000001</c:v>
                </c:pt>
                <c:pt idx="159">
                  <c:v>199.738</c:v>
                </c:pt>
                <c:pt idx="160">
                  <c:v>200.06800000000001</c:v>
                </c:pt>
                <c:pt idx="161">
                  <c:v>200.4</c:v>
                </c:pt>
                <c:pt idx="162">
                  <c:v>200.63300000000001</c:v>
                </c:pt>
                <c:pt idx="163">
                  <c:v>200.965</c:v>
                </c:pt>
                <c:pt idx="164">
                  <c:v>201.298</c:v>
                </c:pt>
                <c:pt idx="165">
                  <c:v>201.59899999999999</c:v>
                </c:pt>
                <c:pt idx="166">
                  <c:v>201.833</c:v>
                </c:pt>
                <c:pt idx="167">
                  <c:v>202.166</c:v>
                </c:pt>
                <c:pt idx="168">
                  <c:v>202.501</c:v>
                </c:pt>
                <c:pt idx="169">
                  <c:v>202.73500000000001</c:v>
                </c:pt>
                <c:pt idx="170">
                  <c:v>203.06700000000001</c:v>
                </c:pt>
                <c:pt idx="171">
                  <c:v>203.40100000000001</c:v>
                </c:pt>
                <c:pt idx="172">
                  <c:v>203.636</c:v>
                </c:pt>
                <c:pt idx="173">
                  <c:v>203.96899999999999</c:v>
                </c:pt>
                <c:pt idx="174">
                  <c:v>204.30600000000001</c:v>
                </c:pt>
                <c:pt idx="175">
                  <c:v>204.63800000000001</c:v>
                </c:pt>
                <c:pt idx="176">
                  <c:v>204.87299999999999</c:v>
                </c:pt>
                <c:pt idx="177">
                  <c:v>205.20699999999999</c:v>
                </c:pt>
                <c:pt idx="178">
                  <c:v>205.47399999999999</c:v>
                </c:pt>
                <c:pt idx="179">
                  <c:v>205.84299999999999</c:v>
                </c:pt>
                <c:pt idx="180">
                  <c:v>206.07499999999999</c:v>
                </c:pt>
                <c:pt idx="181">
                  <c:v>206.40899999999999</c:v>
                </c:pt>
                <c:pt idx="182">
                  <c:v>206.643</c:v>
                </c:pt>
                <c:pt idx="183">
                  <c:v>206.977</c:v>
                </c:pt>
                <c:pt idx="184">
                  <c:v>207.31200000000001</c:v>
                </c:pt>
                <c:pt idx="185">
                  <c:v>207.64400000000001</c:v>
                </c:pt>
                <c:pt idx="186">
                  <c:v>207.87899999999999</c:v>
                </c:pt>
                <c:pt idx="187">
                  <c:v>208.21299999999999</c:v>
                </c:pt>
                <c:pt idx="188">
                  <c:v>208.51499999999999</c:v>
                </c:pt>
                <c:pt idx="189">
                  <c:v>208.78100000000001</c:v>
                </c:pt>
                <c:pt idx="190">
                  <c:v>209.08099999999999</c:v>
                </c:pt>
                <c:pt idx="191">
                  <c:v>209.41800000000001</c:v>
                </c:pt>
                <c:pt idx="192">
                  <c:v>209.684</c:v>
                </c:pt>
                <c:pt idx="193">
                  <c:v>210.017</c:v>
                </c:pt>
                <c:pt idx="194">
                  <c:v>210.31800000000001</c:v>
                </c:pt>
                <c:pt idx="195">
                  <c:v>210.553</c:v>
                </c:pt>
                <c:pt idx="196">
                  <c:v>210.887</c:v>
                </c:pt>
                <c:pt idx="197">
                  <c:v>211.255</c:v>
                </c:pt>
                <c:pt idx="198">
                  <c:v>211.489</c:v>
                </c:pt>
                <c:pt idx="199">
                  <c:v>211.82300000000001</c:v>
                </c:pt>
                <c:pt idx="200">
                  <c:v>212.05699999999999</c:v>
                </c:pt>
                <c:pt idx="201">
                  <c:v>212.39099999999999</c:v>
                </c:pt>
                <c:pt idx="202">
                  <c:v>212.72399999999999</c:v>
                </c:pt>
                <c:pt idx="203">
                  <c:v>212.92599999999999</c:v>
                </c:pt>
                <c:pt idx="204">
                  <c:v>213.256</c:v>
                </c:pt>
                <c:pt idx="205">
                  <c:v>213.58699999999999</c:v>
                </c:pt>
                <c:pt idx="206">
                  <c:v>213.917</c:v>
                </c:pt>
                <c:pt idx="207">
                  <c:v>214.215</c:v>
                </c:pt>
                <c:pt idx="208">
                  <c:v>214.446</c:v>
                </c:pt>
                <c:pt idx="209">
                  <c:v>214.77799999999999</c:v>
                </c:pt>
                <c:pt idx="210">
                  <c:v>215.11099999999999</c:v>
                </c:pt>
                <c:pt idx="211">
                  <c:v>215.375</c:v>
                </c:pt>
                <c:pt idx="212">
                  <c:v>215.70599999999999</c:v>
                </c:pt>
                <c:pt idx="213">
                  <c:v>215.97300000000001</c:v>
                </c:pt>
                <c:pt idx="214">
                  <c:v>216.30500000000001</c:v>
                </c:pt>
                <c:pt idx="215">
                  <c:v>216.54</c:v>
                </c:pt>
                <c:pt idx="216">
                  <c:v>216.87299999999999</c:v>
                </c:pt>
                <c:pt idx="217">
                  <c:v>217.20599999999999</c:v>
                </c:pt>
                <c:pt idx="218">
                  <c:v>217.47200000000001</c:v>
                </c:pt>
                <c:pt idx="219">
                  <c:v>217.80500000000001</c:v>
                </c:pt>
                <c:pt idx="220">
                  <c:v>218.03800000000001</c:v>
                </c:pt>
                <c:pt idx="221">
                  <c:v>218.37</c:v>
                </c:pt>
                <c:pt idx="222">
                  <c:v>218.73699999999999</c:v>
                </c:pt>
                <c:pt idx="223">
                  <c:v>218.97</c:v>
                </c:pt>
                <c:pt idx="224">
                  <c:v>219.30500000000001</c:v>
                </c:pt>
                <c:pt idx="225">
                  <c:v>219.542</c:v>
                </c:pt>
                <c:pt idx="226">
                  <c:v>219.876</c:v>
                </c:pt>
                <c:pt idx="227">
                  <c:v>220.21</c:v>
                </c:pt>
                <c:pt idx="228">
                  <c:v>220.55099999999999</c:v>
                </c:pt>
                <c:pt idx="229">
                  <c:v>220.786</c:v>
                </c:pt>
                <c:pt idx="230">
                  <c:v>221.126</c:v>
                </c:pt>
                <c:pt idx="231">
                  <c:v>221.36099999999999</c:v>
                </c:pt>
                <c:pt idx="232">
                  <c:v>221.69800000000001</c:v>
                </c:pt>
                <c:pt idx="233">
                  <c:v>221.96700000000001</c:v>
                </c:pt>
                <c:pt idx="234">
                  <c:v>222.30099999999999</c:v>
                </c:pt>
                <c:pt idx="235">
                  <c:v>222.535</c:v>
                </c:pt>
                <c:pt idx="236">
                  <c:v>222.90299999999999</c:v>
                </c:pt>
                <c:pt idx="237">
                  <c:v>223.137</c:v>
                </c:pt>
                <c:pt idx="238">
                  <c:v>223.46899999999999</c:v>
                </c:pt>
                <c:pt idx="239">
                  <c:v>223.80199999999999</c:v>
                </c:pt>
                <c:pt idx="240">
                  <c:v>224.06700000000001</c:v>
                </c:pt>
                <c:pt idx="241">
                  <c:v>224.40100000000001</c:v>
                </c:pt>
                <c:pt idx="242">
                  <c:v>224.733</c:v>
                </c:pt>
                <c:pt idx="243">
                  <c:v>224.93199999999999</c:v>
                </c:pt>
                <c:pt idx="244">
                  <c:v>225.297</c:v>
                </c:pt>
                <c:pt idx="245">
                  <c:v>225.53100000000001</c:v>
                </c:pt>
                <c:pt idx="246">
                  <c:v>225.89699999999999</c:v>
                </c:pt>
                <c:pt idx="247">
                  <c:v>226.23099999999999</c:v>
                </c:pt>
                <c:pt idx="248">
                  <c:v>226.46299999999999</c:v>
                </c:pt>
                <c:pt idx="249">
                  <c:v>226.83199999999999</c:v>
                </c:pt>
                <c:pt idx="250">
                  <c:v>227.065</c:v>
                </c:pt>
                <c:pt idx="251">
                  <c:v>227.36600000000001</c:v>
                </c:pt>
                <c:pt idx="252">
                  <c:v>227.697</c:v>
                </c:pt>
                <c:pt idx="253">
                  <c:v>227.964</c:v>
                </c:pt>
                <c:pt idx="254">
                  <c:v>228.29300000000001</c:v>
                </c:pt>
                <c:pt idx="255">
                  <c:v>228.624</c:v>
                </c:pt>
                <c:pt idx="256">
                  <c:v>228.85400000000001</c:v>
                </c:pt>
                <c:pt idx="257">
                  <c:v>229.21899999999999</c:v>
                </c:pt>
                <c:pt idx="258">
                  <c:v>229.51599999999999</c:v>
                </c:pt>
                <c:pt idx="259">
                  <c:v>229.78200000000001</c:v>
                </c:pt>
                <c:pt idx="260">
                  <c:v>230.11600000000001</c:v>
                </c:pt>
                <c:pt idx="261">
                  <c:v>230.447</c:v>
                </c:pt>
                <c:pt idx="262">
                  <c:v>230.68299999999999</c:v>
                </c:pt>
                <c:pt idx="263">
                  <c:v>231.017</c:v>
                </c:pt>
                <c:pt idx="264">
                  <c:v>231.25299999999999</c:v>
                </c:pt>
                <c:pt idx="265">
                  <c:v>231.58699999999999</c:v>
                </c:pt>
                <c:pt idx="266">
                  <c:v>231.922</c:v>
                </c:pt>
                <c:pt idx="267">
                  <c:v>232.15600000000001</c:v>
                </c:pt>
                <c:pt idx="268">
                  <c:v>232.489</c:v>
                </c:pt>
                <c:pt idx="269">
                  <c:v>232.79</c:v>
                </c:pt>
                <c:pt idx="270">
                  <c:v>233.12200000000001</c:v>
                </c:pt>
                <c:pt idx="271">
                  <c:v>233.38800000000001</c:v>
                </c:pt>
                <c:pt idx="272">
                  <c:v>233.721</c:v>
                </c:pt>
                <c:pt idx="273">
                  <c:v>233.98699999999999</c:v>
                </c:pt>
                <c:pt idx="274">
                  <c:v>234.32</c:v>
                </c:pt>
                <c:pt idx="275">
                  <c:v>234.55199999999999</c:v>
                </c:pt>
                <c:pt idx="276">
                  <c:v>234.91900000000001</c:v>
                </c:pt>
                <c:pt idx="277">
                  <c:v>235.15199999999999</c:v>
                </c:pt>
                <c:pt idx="278">
                  <c:v>235.48400000000001</c:v>
                </c:pt>
                <c:pt idx="279">
                  <c:v>235.816</c:v>
                </c:pt>
                <c:pt idx="280">
                  <c:v>236.149</c:v>
                </c:pt>
                <c:pt idx="281">
                  <c:v>236.38200000000001</c:v>
                </c:pt>
                <c:pt idx="282">
                  <c:v>236.715</c:v>
                </c:pt>
                <c:pt idx="283">
                  <c:v>236.94800000000001</c:v>
                </c:pt>
                <c:pt idx="284">
                  <c:v>237.316</c:v>
                </c:pt>
                <c:pt idx="285">
                  <c:v>237.583</c:v>
                </c:pt>
                <c:pt idx="286">
                  <c:v>237.917</c:v>
                </c:pt>
                <c:pt idx="287">
                  <c:v>238.15100000000001</c:v>
                </c:pt>
                <c:pt idx="288">
                  <c:v>238.48400000000001</c:v>
                </c:pt>
                <c:pt idx="289">
                  <c:v>238.81800000000001</c:v>
                </c:pt>
                <c:pt idx="290">
                  <c:v>239.15199999999999</c:v>
                </c:pt>
                <c:pt idx="291">
                  <c:v>239.387</c:v>
                </c:pt>
                <c:pt idx="292">
                  <c:v>239.72</c:v>
                </c:pt>
                <c:pt idx="293">
                  <c:v>239.98699999999999</c:v>
                </c:pt>
                <c:pt idx="294">
                  <c:v>240.28800000000001</c:v>
                </c:pt>
                <c:pt idx="295">
                  <c:v>240.654</c:v>
                </c:pt>
                <c:pt idx="296">
                  <c:v>240.923</c:v>
                </c:pt>
                <c:pt idx="297">
                  <c:v>241.15799999999999</c:v>
                </c:pt>
                <c:pt idx="298">
                  <c:v>241.52500000000001</c:v>
                </c:pt>
                <c:pt idx="299">
                  <c:v>241.75800000000001</c:v>
                </c:pt>
                <c:pt idx="300">
                  <c:v>242.09299999999999</c:v>
                </c:pt>
                <c:pt idx="301">
                  <c:v>242.327</c:v>
                </c:pt>
                <c:pt idx="302">
                  <c:v>242.69300000000001</c:v>
                </c:pt>
                <c:pt idx="303">
                  <c:v>242.929</c:v>
                </c:pt>
                <c:pt idx="304">
                  <c:v>243.262</c:v>
                </c:pt>
                <c:pt idx="305">
                  <c:v>243.595</c:v>
                </c:pt>
                <c:pt idx="306">
                  <c:v>243.83</c:v>
                </c:pt>
                <c:pt idx="307">
                  <c:v>244.16300000000001</c:v>
                </c:pt>
                <c:pt idx="308">
                  <c:v>244.52500000000001</c:v>
                </c:pt>
                <c:pt idx="309">
                  <c:v>244.85499999999999</c:v>
                </c:pt>
                <c:pt idx="310">
                  <c:v>245.08799999999999</c:v>
                </c:pt>
                <c:pt idx="311">
                  <c:v>245.41800000000001</c:v>
                </c:pt>
                <c:pt idx="312">
                  <c:v>245.65199999999999</c:v>
                </c:pt>
                <c:pt idx="313">
                  <c:v>246.01599999999999</c:v>
                </c:pt>
                <c:pt idx="314">
                  <c:v>246.315</c:v>
                </c:pt>
                <c:pt idx="315">
                  <c:v>246.54900000000001</c:v>
                </c:pt>
                <c:pt idx="316">
                  <c:v>246.91399999999999</c:v>
                </c:pt>
                <c:pt idx="317">
                  <c:v>247.249</c:v>
                </c:pt>
                <c:pt idx="318">
                  <c:v>247.482</c:v>
                </c:pt>
                <c:pt idx="319">
                  <c:v>247.81700000000001</c:v>
                </c:pt>
                <c:pt idx="320">
                  <c:v>248.05</c:v>
                </c:pt>
                <c:pt idx="321">
                  <c:v>248.38399999999999</c:v>
                </c:pt>
                <c:pt idx="322">
                  <c:v>248.71799999999999</c:v>
                </c:pt>
                <c:pt idx="323">
                  <c:v>248.98599999999999</c:v>
                </c:pt>
                <c:pt idx="324">
                  <c:v>249.352</c:v>
                </c:pt>
                <c:pt idx="325">
                  <c:v>249.58699999999999</c:v>
                </c:pt>
                <c:pt idx="326">
                  <c:v>249.922</c:v>
                </c:pt>
                <c:pt idx="327">
                  <c:v>250.155</c:v>
                </c:pt>
                <c:pt idx="328">
                  <c:v>250.489</c:v>
                </c:pt>
                <c:pt idx="329">
                  <c:v>250.82300000000001</c:v>
                </c:pt>
                <c:pt idx="330">
                  <c:v>251.05699999999999</c:v>
                </c:pt>
                <c:pt idx="331">
                  <c:v>251.42500000000001</c:v>
                </c:pt>
                <c:pt idx="332">
                  <c:v>251.65899999999999</c:v>
                </c:pt>
                <c:pt idx="333">
                  <c:v>251.99199999999999</c:v>
                </c:pt>
                <c:pt idx="334">
                  <c:v>252.226</c:v>
                </c:pt>
                <c:pt idx="335">
                  <c:v>252.56</c:v>
                </c:pt>
                <c:pt idx="336">
                  <c:v>252.928</c:v>
                </c:pt>
                <c:pt idx="337">
                  <c:v>253.161</c:v>
                </c:pt>
                <c:pt idx="338">
                  <c:v>253.429</c:v>
                </c:pt>
                <c:pt idx="339">
                  <c:v>253.76300000000001</c:v>
                </c:pt>
                <c:pt idx="340">
                  <c:v>254.09800000000001</c:v>
                </c:pt>
                <c:pt idx="341">
                  <c:v>254.364</c:v>
                </c:pt>
                <c:pt idx="342">
                  <c:v>254.697</c:v>
                </c:pt>
                <c:pt idx="343">
                  <c:v>254.964</c:v>
                </c:pt>
                <c:pt idx="344">
                  <c:v>255.298</c:v>
                </c:pt>
                <c:pt idx="345">
                  <c:v>255.53200000000001</c:v>
                </c:pt>
                <c:pt idx="346">
                  <c:v>255.9</c:v>
                </c:pt>
                <c:pt idx="347">
                  <c:v>256.23500000000001</c:v>
                </c:pt>
                <c:pt idx="348">
                  <c:v>256.49900000000002</c:v>
                </c:pt>
                <c:pt idx="349">
                  <c:v>256.73500000000001</c:v>
                </c:pt>
                <c:pt idx="350">
                  <c:v>257.10000000000002</c:v>
                </c:pt>
                <c:pt idx="351">
                  <c:v>257.36700000000002</c:v>
                </c:pt>
                <c:pt idx="352">
                  <c:v>257.70100000000002</c:v>
                </c:pt>
                <c:pt idx="353">
                  <c:v>257.93400000000003</c:v>
                </c:pt>
                <c:pt idx="354">
                  <c:v>258.30200000000002</c:v>
                </c:pt>
                <c:pt idx="355">
                  <c:v>258.536</c:v>
                </c:pt>
                <c:pt idx="356">
                  <c:v>258.90300000000002</c:v>
                </c:pt>
                <c:pt idx="357">
                  <c:v>259.13499999999999</c:v>
                </c:pt>
                <c:pt idx="358">
                  <c:v>259.471</c:v>
                </c:pt>
                <c:pt idx="359">
                  <c:v>259.83999999999997</c:v>
                </c:pt>
                <c:pt idx="360">
                  <c:v>260.10399999999998</c:v>
                </c:pt>
                <c:pt idx="361">
                  <c:v>260.37200000000001</c:v>
                </c:pt>
                <c:pt idx="362">
                  <c:v>260.64</c:v>
                </c:pt>
                <c:pt idx="363">
                  <c:v>260.96899999999999</c:v>
                </c:pt>
                <c:pt idx="364">
                  <c:v>261.30399999999997</c:v>
                </c:pt>
                <c:pt idx="365">
                  <c:v>261.53199999999998</c:v>
                </c:pt>
                <c:pt idx="366">
                  <c:v>261.89699999999999</c:v>
                </c:pt>
                <c:pt idx="367">
                  <c:v>262.12900000000002</c:v>
                </c:pt>
                <c:pt idx="368">
                  <c:v>262.49200000000002</c:v>
                </c:pt>
                <c:pt idx="369">
                  <c:v>262.82400000000001</c:v>
                </c:pt>
                <c:pt idx="370">
                  <c:v>263.09100000000001</c:v>
                </c:pt>
                <c:pt idx="371">
                  <c:v>263.423</c:v>
                </c:pt>
                <c:pt idx="372">
                  <c:v>263.68799999999999</c:v>
                </c:pt>
                <c:pt idx="373">
                  <c:v>264.02199999999999</c:v>
                </c:pt>
                <c:pt idx="374">
                  <c:v>264.29000000000002</c:v>
                </c:pt>
                <c:pt idx="375">
                  <c:v>264.62299999999999</c:v>
                </c:pt>
                <c:pt idx="376">
                  <c:v>264.89100000000002</c:v>
                </c:pt>
                <c:pt idx="377">
                  <c:v>265.22300000000001</c:v>
                </c:pt>
                <c:pt idx="378">
                  <c:v>265.45699999999999</c:v>
                </c:pt>
                <c:pt idx="379">
                  <c:v>265.791</c:v>
                </c:pt>
                <c:pt idx="380">
                  <c:v>266.05799999999999</c:v>
                </c:pt>
                <c:pt idx="381">
                  <c:v>266.39299999999997</c:v>
                </c:pt>
                <c:pt idx="382">
                  <c:v>266.65899999999999</c:v>
                </c:pt>
                <c:pt idx="383">
                  <c:v>266.99400000000003</c:v>
                </c:pt>
                <c:pt idx="384">
                  <c:v>267.22800000000001</c:v>
                </c:pt>
                <c:pt idx="385">
                  <c:v>267.59399999999999</c:v>
                </c:pt>
                <c:pt idx="386">
                  <c:v>267.86099999999999</c:v>
                </c:pt>
                <c:pt idx="387">
                  <c:v>268.19499999999999</c:v>
                </c:pt>
                <c:pt idx="388">
                  <c:v>268.46199999999999</c:v>
                </c:pt>
                <c:pt idx="389">
                  <c:v>268.79700000000003</c:v>
                </c:pt>
                <c:pt idx="390">
                  <c:v>269.029</c:v>
                </c:pt>
                <c:pt idx="391">
                  <c:v>269.39800000000002</c:v>
                </c:pt>
                <c:pt idx="392">
                  <c:v>269.66500000000002</c:v>
                </c:pt>
                <c:pt idx="393">
                  <c:v>269.99900000000002</c:v>
                </c:pt>
                <c:pt idx="394">
                  <c:v>270.26400000000001</c:v>
                </c:pt>
                <c:pt idx="395">
                  <c:v>270.59899999999999</c:v>
                </c:pt>
                <c:pt idx="396">
                  <c:v>270.86599999999999</c:v>
                </c:pt>
                <c:pt idx="397">
                  <c:v>271.2</c:v>
                </c:pt>
                <c:pt idx="398">
                  <c:v>271.43200000000002</c:v>
                </c:pt>
                <c:pt idx="399">
                  <c:v>271.767</c:v>
                </c:pt>
                <c:pt idx="400">
                  <c:v>272.13400000000001</c:v>
                </c:pt>
                <c:pt idx="401">
                  <c:v>272.36700000000002</c:v>
                </c:pt>
                <c:pt idx="402">
                  <c:v>272.70100000000002</c:v>
                </c:pt>
                <c:pt idx="403">
                  <c:v>272.96600000000001</c:v>
                </c:pt>
                <c:pt idx="404">
                  <c:v>273.30099999999999</c:v>
                </c:pt>
                <c:pt idx="405">
                  <c:v>273.56799999999998</c:v>
                </c:pt>
                <c:pt idx="406">
                  <c:v>273.90300000000002</c:v>
                </c:pt>
                <c:pt idx="407">
                  <c:v>274.16899999999998</c:v>
                </c:pt>
                <c:pt idx="408">
                  <c:v>274.50200000000001</c:v>
                </c:pt>
                <c:pt idx="409">
                  <c:v>274.77</c:v>
                </c:pt>
                <c:pt idx="410">
                  <c:v>275.10300000000001</c:v>
                </c:pt>
                <c:pt idx="411">
                  <c:v>275.33600000000001</c:v>
                </c:pt>
                <c:pt idx="412">
                  <c:v>275.70499999999998</c:v>
                </c:pt>
                <c:pt idx="413">
                  <c:v>276.03800000000001</c:v>
                </c:pt>
                <c:pt idx="414">
                  <c:v>276.27100000000002</c:v>
                </c:pt>
                <c:pt idx="415">
                  <c:v>276.63799999999998</c:v>
                </c:pt>
                <c:pt idx="416">
                  <c:v>276.87200000000001</c:v>
                </c:pt>
                <c:pt idx="417">
                  <c:v>277.20499999999998</c:v>
                </c:pt>
                <c:pt idx="418">
                  <c:v>277.471</c:v>
                </c:pt>
                <c:pt idx="419">
                  <c:v>277.80500000000001</c:v>
                </c:pt>
                <c:pt idx="420">
                  <c:v>278.03899999999999</c:v>
                </c:pt>
                <c:pt idx="421">
                  <c:v>278.40600000000001</c:v>
                </c:pt>
                <c:pt idx="422">
                  <c:v>278.64</c:v>
                </c:pt>
                <c:pt idx="423">
                  <c:v>278.97399999999999</c:v>
                </c:pt>
                <c:pt idx="424">
                  <c:v>279.33699999999999</c:v>
                </c:pt>
                <c:pt idx="425">
                  <c:v>279.56799999999998</c:v>
                </c:pt>
                <c:pt idx="426">
                  <c:v>279.89699999999999</c:v>
                </c:pt>
                <c:pt idx="427">
                  <c:v>280.16199999999998</c:v>
                </c:pt>
                <c:pt idx="428">
                  <c:v>280.49299999999999</c:v>
                </c:pt>
                <c:pt idx="429">
                  <c:v>280.75799999999998</c:v>
                </c:pt>
                <c:pt idx="430">
                  <c:v>281.09100000000001</c:v>
                </c:pt>
                <c:pt idx="431">
                  <c:v>281.42200000000003</c:v>
                </c:pt>
                <c:pt idx="432">
                  <c:v>281.69</c:v>
                </c:pt>
                <c:pt idx="433">
                  <c:v>282.024</c:v>
                </c:pt>
                <c:pt idx="434">
                  <c:v>282.25700000000001</c:v>
                </c:pt>
                <c:pt idx="435">
                  <c:v>282.58999999999997</c:v>
                </c:pt>
                <c:pt idx="436">
                  <c:v>282.92500000000001</c:v>
                </c:pt>
                <c:pt idx="437">
                  <c:v>283.19200000000001</c:v>
                </c:pt>
                <c:pt idx="438">
                  <c:v>283.52600000000001</c:v>
                </c:pt>
                <c:pt idx="439">
                  <c:v>283.79399999999998</c:v>
                </c:pt>
                <c:pt idx="440">
                  <c:v>284.02699999999999</c:v>
                </c:pt>
                <c:pt idx="441">
                  <c:v>284.39299999999997</c:v>
                </c:pt>
                <c:pt idx="442">
                  <c:v>284.62799999999999</c:v>
                </c:pt>
                <c:pt idx="443">
                  <c:v>284.995</c:v>
                </c:pt>
                <c:pt idx="444">
                  <c:v>285.22800000000001</c:v>
                </c:pt>
                <c:pt idx="445">
                  <c:v>285.56299999999999</c:v>
                </c:pt>
                <c:pt idx="446">
                  <c:v>285.93</c:v>
                </c:pt>
                <c:pt idx="447">
                  <c:v>286.16300000000001</c:v>
                </c:pt>
                <c:pt idx="448">
                  <c:v>286.49700000000001</c:v>
                </c:pt>
                <c:pt idx="449">
                  <c:v>286.76400000000001</c:v>
                </c:pt>
                <c:pt idx="450">
                  <c:v>287.09899999999999</c:v>
                </c:pt>
                <c:pt idx="451">
                  <c:v>287.43099999999998</c:v>
                </c:pt>
                <c:pt idx="452">
                  <c:v>287.697</c:v>
                </c:pt>
                <c:pt idx="453">
                  <c:v>287.93299999999999</c:v>
                </c:pt>
                <c:pt idx="454">
                  <c:v>288.29899999999998</c:v>
                </c:pt>
                <c:pt idx="455">
                  <c:v>288.63400000000001</c:v>
                </c:pt>
                <c:pt idx="456">
                  <c:v>288.86799999999999</c:v>
                </c:pt>
                <c:pt idx="457">
                  <c:v>289.20100000000002</c:v>
                </c:pt>
                <c:pt idx="458">
                  <c:v>289.46699999999998</c:v>
                </c:pt>
                <c:pt idx="459">
                  <c:v>289.80200000000002</c:v>
                </c:pt>
                <c:pt idx="460">
                  <c:v>290.06799999999998</c:v>
                </c:pt>
                <c:pt idx="461">
                  <c:v>290.40199999999999</c:v>
                </c:pt>
                <c:pt idx="462">
                  <c:v>290.66899999999998</c:v>
                </c:pt>
                <c:pt idx="463">
                  <c:v>290.93599999999998</c:v>
                </c:pt>
                <c:pt idx="464">
                  <c:v>291.30399999999997</c:v>
                </c:pt>
                <c:pt idx="465">
                  <c:v>291.536</c:v>
                </c:pt>
                <c:pt idx="466">
                  <c:v>291.904</c:v>
                </c:pt>
                <c:pt idx="467">
                  <c:v>292.17</c:v>
                </c:pt>
                <c:pt idx="468">
                  <c:v>292.53699999999998</c:v>
                </c:pt>
                <c:pt idx="469">
                  <c:v>292.77100000000002</c:v>
                </c:pt>
                <c:pt idx="470">
                  <c:v>293.10399999999998</c:v>
                </c:pt>
                <c:pt idx="471">
                  <c:v>293.37</c:v>
                </c:pt>
                <c:pt idx="472">
                  <c:v>293.70400000000001</c:v>
                </c:pt>
                <c:pt idx="473">
                  <c:v>293.971</c:v>
                </c:pt>
                <c:pt idx="474">
                  <c:v>294.30599999999998</c:v>
                </c:pt>
                <c:pt idx="475">
                  <c:v>294.572</c:v>
                </c:pt>
                <c:pt idx="476">
                  <c:v>294.90699999999998</c:v>
                </c:pt>
                <c:pt idx="477">
                  <c:v>295.173</c:v>
                </c:pt>
                <c:pt idx="478">
                  <c:v>295.50599999999997</c:v>
                </c:pt>
                <c:pt idx="479">
                  <c:v>295.77300000000002</c:v>
                </c:pt>
                <c:pt idx="480">
                  <c:v>296.14100000000002</c:v>
                </c:pt>
                <c:pt idx="481">
                  <c:v>296.40699999999998</c:v>
                </c:pt>
                <c:pt idx="482">
                  <c:v>296.64</c:v>
                </c:pt>
                <c:pt idx="483">
                  <c:v>296.97399999999999</c:v>
                </c:pt>
                <c:pt idx="484">
                  <c:v>297.24</c:v>
                </c:pt>
                <c:pt idx="485">
                  <c:v>297.60700000000003</c:v>
                </c:pt>
                <c:pt idx="486">
                  <c:v>297.83999999999997</c:v>
                </c:pt>
                <c:pt idx="487">
                  <c:v>298.20699999999999</c:v>
                </c:pt>
                <c:pt idx="488">
                  <c:v>298.44099999999997</c:v>
                </c:pt>
                <c:pt idx="489">
                  <c:v>298.80500000000001</c:v>
                </c:pt>
                <c:pt idx="490">
                  <c:v>299.036</c:v>
                </c:pt>
                <c:pt idx="491">
                  <c:v>299.36700000000002</c:v>
                </c:pt>
                <c:pt idx="492">
                  <c:v>299.63200000000001</c:v>
                </c:pt>
                <c:pt idx="493">
                  <c:v>299.96300000000002</c:v>
                </c:pt>
                <c:pt idx="494">
                  <c:v>300.29500000000002</c:v>
                </c:pt>
                <c:pt idx="495">
                  <c:v>300.56099999999998</c:v>
                </c:pt>
                <c:pt idx="496">
                  <c:v>300.92599999999999</c:v>
                </c:pt>
                <c:pt idx="497">
                  <c:v>301.19099999999997</c:v>
                </c:pt>
                <c:pt idx="498">
                  <c:v>301.52600000000001</c:v>
                </c:pt>
                <c:pt idx="499">
                  <c:v>301.791</c:v>
                </c:pt>
                <c:pt idx="500">
                  <c:v>302.06</c:v>
                </c:pt>
                <c:pt idx="501">
                  <c:v>302.39400000000001</c:v>
                </c:pt>
                <c:pt idx="502">
                  <c:v>302.62700000000001</c:v>
                </c:pt>
                <c:pt idx="503">
                  <c:v>302.995</c:v>
                </c:pt>
                <c:pt idx="504">
                  <c:v>303.26299999999998</c:v>
                </c:pt>
                <c:pt idx="505">
                  <c:v>303.59500000000003</c:v>
                </c:pt>
                <c:pt idx="506">
                  <c:v>303.86200000000002</c:v>
                </c:pt>
                <c:pt idx="507">
                  <c:v>304.19600000000003</c:v>
                </c:pt>
                <c:pt idx="508">
                  <c:v>304.42899999999997</c:v>
                </c:pt>
                <c:pt idx="509">
                  <c:v>304.798</c:v>
                </c:pt>
                <c:pt idx="510">
                  <c:v>305.06400000000002</c:v>
                </c:pt>
                <c:pt idx="511">
                  <c:v>305.43200000000002</c:v>
                </c:pt>
                <c:pt idx="512">
                  <c:v>305.66500000000002</c:v>
                </c:pt>
                <c:pt idx="513">
                  <c:v>306</c:v>
                </c:pt>
                <c:pt idx="514">
                  <c:v>306.26600000000002</c:v>
                </c:pt>
                <c:pt idx="515">
                  <c:v>306.59899999999999</c:v>
                </c:pt>
                <c:pt idx="516">
                  <c:v>306.86599999999999</c:v>
                </c:pt>
                <c:pt idx="517">
                  <c:v>307.2</c:v>
                </c:pt>
                <c:pt idx="518">
                  <c:v>307.46699999999998</c:v>
                </c:pt>
                <c:pt idx="519">
                  <c:v>307.834</c:v>
                </c:pt>
                <c:pt idx="520">
                  <c:v>308.06799999999998</c:v>
                </c:pt>
                <c:pt idx="521">
                  <c:v>308.435</c:v>
                </c:pt>
                <c:pt idx="522">
                  <c:v>308.66800000000001</c:v>
                </c:pt>
                <c:pt idx="523">
                  <c:v>308.935</c:v>
                </c:pt>
                <c:pt idx="524">
                  <c:v>309.26799999999997</c:v>
                </c:pt>
                <c:pt idx="525">
                  <c:v>309.63600000000002</c:v>
                </c:pt>
                <c:pt idx="526">
                  <c:v>309.904</c:v>
                </c:pt>
                <c:pt idx="527">
                  <c:v>310.16899999999998</c:v>
                </c:pt>
                <c:pt idx="528">
                  <c:v>310.53699999999998</c:v>
                </c:pt>
                <c:pt idx="529">
                  <c:v>310.77100000000002</c:v>
                </c:pt>
                <c:pt idx="530">
                  <c:v>311.03699999999998</c:v>
                </c:pt>
                <c:pt idx="531">
                  <c:v>311.37</c:v>
                </c:pt>
                <c:pt idx="532">
                  <c:v>311.738</c:v>
                </c:pt>
                <c:pt idx="533">
                  <c:v>312.005</c:v>
                </c:pt>
                <c:pt idx="534">
                  <c:v>312.238</c:v>
                </c:pt>
                <c:pt idx="535">
                  <c:v>312.60599999999999</c:v>
                </c:pt>
                <c:pt idx="536">
                  <c:v>312.87099999999998</c:v>
                </c:pt>
                <c:pt idx="537">
                  <c:v>313.20400000000001</c:v>
                </c:pt>
                <c:pt idx="538">
                  <c:v>313.47199999999998</c:v>
                </c:pt>
                <c:pt idx="539">
                  <c:v>313.80599999999998</c:v>
                </c:pt>
                <c:pt idx="540">
                  <c:v>314.07100000000003</c:v>
                </c:pt>
                <c:pt idx="541">
                  <c:v>314.47199999999998</c:v>
                </c:pt>
                <c:pt idx="542">
                  <c:v>314.77300000000002</c:v>
                </c:pt>
                <c:pt idx="543">
                  <c:v>315.04000000000002</c:v>
                </c:pt>
                <c:pt idx="544">
                  <c:v>315.30399999999997</c:v>
                </c:pt>
                <c:pt idx="545">
                  <c:v>315.54000000000002</c:v>
                </c:pt>
                <c:pt idx="546">
                  <c:v>315.90600000000001</c:v>
                </c:pt>
                <c:pt idx="547">
                  <c:v>316.173</c:v>
                </c:pt>
                <c:pt idx="548">
                  <c:v>316.50700000000001</c:v>
                </c:pt>
                <c:pt idx="549">
                  <c:v>316.774</c:v>
                </c:pt>
                <c:pt idx="550">
                  <c:v>317.14</c:v>
                </c:pt>
                <c:pt idx="551">
                  <c:v>317.37299999999999</c:v>
                </c:pt>
                <c:pt idx="552">
                  <c:v>317.74099999999999</c:v>
                </c:pt>
                <c:pt idx="553">
                  <c:v>317.97399999999999</c:v>
                </c:pt>
                <c:pt idx="554">
                  <c:v>318.30599999999998</c:v>
                </c:pt>
                <c:pt idx="555">
                  <c:v>318.608</c:v>
                </c:pt>
                <c:pt idx="556">
                  <c:v>318.84100000000001</c:v>
                </c:pt>
                <c:pt idx="557">
                  <c:v>319.20699999999999</c:v>
                </c:pt>
                <c:pt idx="558">
                  <c:v>319.44200000000001</c:v>
                </c:pt>
                <c:pt idx="559">
                  <c:v>319.81</c:v>
                </c:pt>
                <c:pt idx="560">
                  <c:v>320.07400000000001</c:v>
                </c:pt>
                <c:pt idx="561">
                  <c:v>320.43900000000002</c:v>
                </c:pt>
                <c:pt idx="562">
                  <c:v>320.66899999999998</c:v>
                </c:pt>
                <c:pt idx="563">
                  <c:v>321.00099999999998</c:v>
                </c:pt>
                <c:pt idx="564">
                  <c:v>321.267</c:v>
                </c:pt>
                <c:pt idx="565">
                  <c:v>321.59899999999999</c:v>
                </c:pt>
                <c:pt idx="566">
                  <c:v>321.86399999999998</c:v>
                </c:pt>
                <c:pt idx="567">
                  <c:v>322.13</c:v>
                </c:pt>
                <c:pt idx="568">
                  <c:v>322.49599999999998</c:v>
                </c:pt>
                <c:pt idx="569">
                  <c:v>322.73</c:v>
                </c:pt>
                <c:pt idx="570">
                  <c:v>323.09500000000003</c:v>
                </c:pt>
                <c:pt idx="571">
                  <c:v>323.36099999999999</c:v>
                </c:pt>
                <c:pt idx="572">
                  <c:v>323.72899999999998</c:v>
                </c:pt>
                <c:pt idx="573">
                  <c:v>323.96199999999999</c:v>
                </c:pt>
                <c:pt idx="574">
                  <c:v>324.23</c:v>
                </c:pt>
                <c:pt idx="575">
                  <c:v>324.59699999999998</c:v>
                </c:pt>
                <c:pt idx="576">
                  <c:v>324.86399999999998</c:v>
                </c:pt>
                <c:pt idx="577">
                  <c:v>325.23099999999999</c:v>
                </c:pt>
                <c:pt idx="578">
                  <c:v>325.46499999999997</c:v>
                </c:pt>
                <c:pt idx="579">
                  <c:v>325.83199999999999</c:v>
                </c:pt>
                <c:pt idx="580">
                  <c:v>326.09800000000001</c:v>
                </c:pt>
                <c:pt idx="581">
                  <c:v>326.33199999999999</c:v>
                </c:pt>
                <c:pt idx="582">
                  <c:v>326.733</c:v>
                </c:pt>
                <c:pt idx="583">
                  <c:v>326.96699999999998</c:v>
                </c:pt>
                <c:pt idx="584">
                  <c:v>327.233</c:v>
                </c:pt>
                <c:pt idx="585">
                  <c:v>327.56700000000001</c:v>
                </c:pt>
                <c:pt idx="586">
                  <c:v>327.834</c:v>
                </c:pt>
                <c:pt idx="587">
                  <c:v>328.202</c:v>
                </c:pt>
                <c:pt idx="588">
                  <c:v>328.435</c:v>
                </c:pt>
                <c:pt idx="589">
                  <c:v>328.80099999999999</c:v>
                </c:pt>
                <c:pt idx="590">
                  <c:v>329.06700000000001</c:v>
                </c:pt>
                <c:pt idx="591">
                  <c:v>329.33499999999998</c:v>
                </c:pt>
                <c:pt idx="592">
                  <c:v>329.70100000000002</c:v>
                </c:pt>
                <c:pt idx="593">
                  <c:v>329.93599999999998</c:v>
                </c:pt>
                <c:pt idx="594">
                  <c:v>330.30200000000002</c:v>
                </c:pt>
                <c:pt idx="595">
                  <c:v>330.57</c:v>
                </c:pt>
                <c:pt idx="596">
                  <c:v>330.90300000000002</c:v>
                </c:pt>
                <c:pt idx="597">
                  <c:v>331.17099999999999</c:v>
                </c:pt>
                <c:pt idx="598">
                  <c:v>331.53500000000003</c:v>
                </c:pt>
                <c:pt idx="599">
                  <c:v>331.77</c:v>
                </c:pt>
                <c:pt idx="600">
                  <c:v>332.137</c:v>
                </c:pt>
                <c:pt idx="601">
                  <c:v>332.37099999999998</c:v>
                </c:pt>
                <c:pt idx="602">
                  <c:v>332.738</c:v>
                </c:pt>
                <c:pt idx="603">
                  <c:v>333.00299999999999</c:v>
                </c:pt>
                <c:pt idx="604">
                  <c:v>333.238</c:v>
                </c:pt>
                <c:pt idx="605">
                  <c:v>333.60399999999998</c:v>
                </c:pt>
                <c:pt idx="606">
                  <c:v>333.87200000000001</c:v>
                </c:pt>
                <c:pt idx="607">
                  <c:v>334.20499999999998</c:v>
                </c:pt>
                <c:pt idx="608">
                  <c:v>334.471</c:v>
                </c:pt>
                <c:pt idx="609">
                  <c:v>334.83800000000002</c:v>
                </c:pt>
                <c:pt idx="610">
                  <c:v>335.10399999999998</c:v>
                </c:pt>
                <c:pt idx="611">
                  <c:v>335.33699999999999</c:v>
                </c:pt>
                <c:pt idx="612">
                  <c:v>335.70499999999998</c:v>
                </c:pt>
                <c:pt idx="613">
                  <c:v>335.97</c:v>
                </c:pt>
                <c:pt idx="614">
                  <c:v>336.23599999999999</c:v>
                </c:pt>
                <c:pt idx="615">
                  <c:v>336.60399999999998</c:v>
                </c:pt>
                <c:pt idx="616">
                  <c:v>336.87</c:v>
                </c:pt>
                <c:pt idx="617">
                  <c:v>337.20400000000001</c:v>
                </c:pt>
                <c:pt idx="618">
                  <c:v>337.471</c:v>
                </c:pt>
                <c:pt idx="619">
                  <c:v>337.83699999999999</c:v>
                </c:pt>
                <c:pt idx="620">
                  <c:v>338.07</c:v>
                </c:pt>
                <c:pt idx="621">
                  <c:v>338.33800000000002</c:v>
                </c:pt>
                <c:pt idx="622">
                  <c:v>338.70499999999998</c:v>
                </c:pt>
                <c:pt idx="623">
                  <c:v>338.97</c:v>
                </c:pt>
                <c:pt idx="624">
                  <c:v>339.303</c:v>
                </c:pt>
                <c:pt idx="625">
                  <c:v>339.57</c:v>
                </c:pt>
                <c:pt idx="626">
                  <c:v>339.93700000000001</c:v>
                </c:pt>
                <c:pt idx="627">
                  <c:v>340.17099999999999</c:v>
                </c:pt>
                <c:pt idx="628">
                  <c:v>340.43799999999999</c:v>
                </c:pt>
                <c:pt idx="629">
                  <c:v>340.80500000000001</c:v>
                </c:pt>
                <c:pt idx="630">
                  <c:v>341.07100000000003</c:v>
                </c:pt>
                <c:pt idx="631">
                  <c:v>341.50400000000002</c:v>
                </c:pt>
                <c:pt idx="632">
                  <c:v>341.77</c:v>
                </c:pt>
                <c:pt idx="633">
                  <c:v>342.072</c:v>
                </c:pt>
                <c:pt idx="634">
                  <c:v>342.339</c:v>
                </c:pt>
                <c:pt idx="635">
                  <c:v>342.60500000000002</c:v>
                </c:pt>
                <c:pt idx="636">
                  <c:v>342.90499999999997</c:v>
                </c:pt>
                <c:pt idx="637">
                  <c:v>343.137</c:v>
                </c:pt>
                <c:pt idx="638">
                  <c:v>343.505</c:v>
                </c:pt>
                <c:pt idx="639">
                  <c:v>343.77199999999999</c:v>
                </c:pt>
                <c:pt idx="640">
                  <c:v>344.10399999999998</c:v>
                </c:pt>
                <c:pt idx="641">
                  <c:v>344.37</c:v>
                </c:pt>
                <c:pt idx="642">
                  <c:v>344.70499999999998</c:v>
                </c:pt>
                <c:pt idx="643">
                  <c:v>344.97199999999998</c:v>
                </c:pt>
                <c:pt idx="644">
                  <c:v>345.33800000000002</c:v>
                </c:pt>
                <c:pt idx="645">
                  <c:v>345.57100000000003</c:v>
                </c:pt>
                <c:pt idx="646">
                  <c:v>345.83800000000002</c:v>
                </c:pt>
                <c:pt idx="647">
                  <c:v>346.20299999999997</c:v>
                </c:pt>
                <c:pt idx="648">
                  <c:v>346.435</c:v>
                </c:pt>
                <c:pt idx="649">
                  <c:v>346.767</c:v>
                </c:pt>
                <c:pt idx="650">
                  <c:v>347.03100000000001</c:v>
                </c:pt>
                <c:pt idx="651">
                  <c:v>347.39499999999998</c:v>
                </c:pt>
                <c:pt idx="652">
                  <c:v>347.66199999999998</c:v>
                </c:pt>
                <c:pt idx="653">
                  <c:v>347.96100000000001</c:v>
                </c:pt>
                <c:pt idx="654">
                  <c:v>348.29199999999997</c:v>
                </c:pt>
                <c:pt idx="655">
                  <c:v>348.55900000000003</c:v>
                </c:pt>
                <c:pt idx="656">
                  <c:v>348.827</c:v>
                </c:pt>
                <c:pt idx="657">
                  <c:v>349.19200000000001</c:v>
                </c:pt>
                <c:pt idx="658">
                  <c:v>349.459</c:v>
                </c:pt>
                <c:pt idx="659">
                  <c:v>349.79199999999997</c:v>
                </c:pt>
                <c:pt idx="660">
                  <c:v>350.06099999999998</c:v>
                </c:pt>
                <c:pt idx="661">
                  <c:v>350.327</c:v>
                </c:pt>
                <c:pt idx="662">
                  <c:v>350.69400000000002</c:v>
                </c:pt>
                <c:pt idx="663">
                  <c:v>350.96300000000002</c:v>
                </c:pt>
                <c:pt idx="664">
                  <c:v>351.596</c:v>
                </c:pt>
                <c:pt idx="665">
                  <c:v>353.39699999999999</c:v>
                </c:pt>
                <c:pt idx="666">
                  <c:v>353.86500000000001</c:v>
                </c:pt>
                <c:pt idx="667">
                  <c:v>354.23099999999999</c:v>
                </c:pt>
                <c:pt idx="668">
                  <c:v>354.464</c:v>
                </c:pt>
                <c:pt idx="669">
                  <c:v>354.73200000000003</c:v>
                </c:pt>
                <c:pt idx="670">
                  <c:v>355.09899999999999</c:v>
                </c:pt>
                <c:pt idx="671">
                  <c:v>355.399</c:v>
                </c:pt>
                <c:pt idx="672">
                  <c:v>355.666</c:v>
                </c:pt>
                <c:pt idx="673">
                  <c:v>356.03399999999999</c:v>
                </c:pt>
                <c:pt idx="674">
                  <c:v>356.3</c:v>
                </c:pt>
                <c:pt idx="675">
                  <c:v>356.56599999999997</c:v>
                </c:pt>
                <c:pt idx="676">
                  <c:v>356.834</c:v>
                </c:pt>
                <c:pt idx="677">
                  <c:v>357.23399999999998</c:v>
                </c:pt>
                <c:pt idx="678">
                  <c:v>357.53500000000003</c:v>
                </c:pt>
                <c:pt idx="679">
                  <c:v>357.83499999999998</c:v>
                </c:pt>
                <c:pt idx="680">
                  <c:v>358.101</c:v>
                </c:pt>
                <c:pt idx="681">
                  <c:v>358.36799999999999</c:v>
                </c:pt>
                <c:pt idx="682">
                  <c:v>358.73500000000001</c:v>
                </c:pt>
                <c:pt idx="683">
                  <c:v>359.00200000000001</c:v>
                </c:pt>
                <c:pt idx="684">
                  <c:v>359.26900000000001</c:v>
                </c:pt>
                <c:pt idx="685">
                  <c:v>359.56900000000002</c:v>
                </c:pt>
                <c:pt idx="686">
                  <c:v>359.83600000000001</c:v>
                </c:pt>
                <c:pt idx="687">
                  <c:v>360.202</c:v>
                </c:pt>
                <c:pt idx="688">
                  <c:v>360.50299999999999</c:v>
                </c:pt>
                <c:pt idx="689">
                  <c:v>360.76900000000001</c:v>
                </c:pt>
                <c:pt idx="690">
                  <c:v>361.03699999999998</c:v>
                </c:pt>
                <c:pt idx="691">
                  <c:v>361.43700000000001</c:v>
                </c:pt>
                <c:pt idx="692">
                  <c:v>361.70299999999997</c:v>
                </c:pt>
                <c:pt idx="693">
                  <c:v>362.005</c:v>
                </c:pt>
                <c:pt idx="694">
                  <c:v>362.30399999999997</c:v>
                </c:pt>
                <c:pt idx="695">
                  <c:v>362.57</c:v>
                </c:pt>
                <c:pt idx="696">
                  <c:v>362.83699999999999</c:v>
                </c:pt>
                <c:pt idx="697">
                  <c:v>363.13799999999998</c:v>
                </c:pt>
                <c:pt idx="698">
                  <c:v>363.471</c:v>
                </c:pt>
                <c:pt idx="699">
                  <c:v>363.839</c:v>
                </c:pt>
                <c:pt idx="700">
                  <c:v>364.10500000000002</c:v>
                </c:pt>
                <c:pt idx="701">
                  <c:v>364.37099999999998</c:v>
                </c:pt>
                <c:pt idx="702">
                  <c:v>364.67200000000003</c:v>
                </c:pt>
                <c:pt idx="703">
                  <c:v>365.03899999999999</c:v>
                </c:pt>
                <c:pt idx="704">
                  <c:v>365.339</c:v>
                </c:pt>
                <c:pt idx="705">
                  <c:v>365.60500000000002</c:v>
                </c:pt>
                <c:pt idx="706">
                  <c:v>365.90499999999997</c:v>
                </c:pt>
                <c:pt idx="707">
                  <c:v>366.20499999999998</c:v>
                </c:pt>
                <c:pt idx="708">
                  <c:v>366.505</c:v>
                </c:pt>
                <c:pt idx="709">
                  <c:v>366.77100000000002</c:v>
                </c:pt>
                <c:pt idx="710">
                  <c:v>367.10500000000002</c:v>
                </c:pt>
                <c:pt idx="711">
                  <c:v>367.37200000000001</c:v>
                </c:pt>
                <c:pt idx="712">
                  <c:v>367.63799999999998</c:v>
                </c:pt>
                <c:pt idx="713">
                  <c:v>368.005</c:v>
                </c:pt>
                <c:pt idx="714">
                  <c:v>368.27100000000002</c:v>
                </c:pt>
                <c:pt idx="715">
                  <c:v>368.70600000000002</c:v>
                </c:pt>
                <c:pt idx="716">
                  <c:v>369.00599999999997</c:v>
                </c:pt>
                <c:pt idx="717">
                  <c:v>369.339</c:v>
                </c:pt>
                <c:pt idx="718">
                  <c:v>369.60500000000002</c:v>
                </c:pt>
                <c:pt idx="719">
                  <c:v>369.87200000000001</c:v>
                </c:pt>
                <c:pt idx="720">
                  <c:v>370.14</c:v>
                </c:pt>
                <c:pt idx="721">
                  <c:v>370.40600000000001</c:v>
                </c:pt>
                <c:pt idx="722">
                  <c:v>370.67200000000003</c:v>
                </c:pt>
                <c:pt idx="723">
                  <c:v>371.04</c:v>
                </c:pt>
                <c:pt idx="724">
                  <c:v>371.27300000000002</c:v>
                </c:pt>
                <c:pt idx="725">
                  <c:v>372.87299999999999</c:v>
                </c:pt>
                <c:pt idx="726">
                  <c:v>375.14100000000002</c:v>
                </c:pt>
                <c:pt idx="727">
                  <c:v>376.17399999999998</c:v>
                </c:pt>
                <c:pt idx="728">
                  <c:v>376.44200000000001</c:v>
                </c:pt>
                <c:pt idx="729">
                  <c:v>376.84300000000002</c:v>
                </c:pt>
                <c:pt idx="730">
                  <c:v>377.10899999999998</c:v>
                </c:pt>
                <c:pt idx="731">
                  <c:v>377.37599999999998</c:v>
                </c:pt>
                <c:pt idx="732">
                  <c:v>377.71</c:v>
                </c:pt>
                <c:pt idx="733">
                  <c:v>378.04300000000001</c:v>
                </c:pt>
                <c:pt idx="734">
                  <c:v>378.30900000000003</c:v>
                </c:pt>
                <c:pt idx="735">
                  <c:v>378.60899999999998</c:v>
                </c:pt>
                <c:pt idx="736">
                  <c:v>378.84199999999998</c:v>
                </c:pt>
                <c:pt idx="737">
                  <c:v>379.24400000000003</c:v>
                </c:pt>
                <c:pt idx="738">
                  <c:v>379.47699999999998</c:v>
                </c:pt>
                <c:pt idx="739">
                  <c:v>379.74299999999999</c:v>
                </c:pt>
                <c:pt idx="740">
                  <c:v>380.11</c:v>
                </c:pt>
                <c:pt idx="741">
                  <c:v>380.37799999999999</c:v>
                </c:pt>
                <c:pt idx="742">
                  <c:v>380.74400000000003</c:v>
                </c:pt>
                <c:pt idx="743">
                  <c:v>380.97500000000002</c:v>
                </c:pt>
                <c:pt idx="744">
                  <c:v>381.34300000000002</c:v>
                </c:pt>
                <c:pt idx="745">
                  <c:v>381.61</c:v>
                </c:pt>
                <c:pt idx="746">
                  <c:v>381.87700000000001</c:v>
                </c:pt>
                <c:pt idx="747">
                  <c:v>382.21</c:v>
                </c:pt>
                <c:pt idx="748">
                  <c:v>382.47500000000002</c:v>
                </c:pt>
                <c:pt idx="749">
                  <c:v>382.74400000000003</c:v>
                </c:pt>
                <c:pt idx="750">
                  <c:v>383.11099999999999</c:v>
                </c:pt>
                <c:pt idx="751">
                  <c:v>383.37799999999999</c:v>
                </c:pt>
                <c:pt idx="752">
                  <c:v>383.71199999999999</c:v>
                </c:pt>
                <c:pt idx="753">
                  <c:v>383.97800000000001</c:v>
                </c:pt>
                <c:pt idx="754">
                  <c:v>384.24599999999998</c:v>
                </c:pt>
                <c:pt idx="755">
                  <c:v>384.62599999999998</c:v>
                </c:pt>
                <c:pt idx="756">
                  <c:v>384.904</c:v>
                </c:pt>
                <c:pt idx="757">
                  <c:v>385.21499999999997</c:v>
                </c:pt>
                <c:pt idx="758">
                  <c:v>385.48700000000002</c:v>
                </c:pt>
                <c:pt idx="759">
                  <c:v>387.24099999999999</c:v>
                </c:pt>
                <c:pt idx="760">
                  <c:v>388.04399999999998</c:v>
                </c:pt>
                <c:pt idx="761">
                  <c:v>388.40699999999998</c:v>
                </c:pt>
                <c:pt idx="762">
                  <c:v>388.73899999999998</c:v>
                </c:pt>
                <c:pt idx="763">
                  <c:v>389.07299999999998</c:v>
                </c:pt>
                <c:pt idx="764">
                  <c:v>389.40699999999998</c:v>
                </c:pt>
                <c:pt idx="765">
                  <c:v>389.77699999999999</c:v>
                </c:pt>
                <c:pt idx="766">
                  <c:v>390.11099999999999</c:v>
                </c:pt>
                <c:pt idx="767">
                  <c:v>390.44400000000002</c:v>
                </c:pt>
                <c:pt idx="768">
                  <c:v>390.81099999999998</c:v>
                </c:pt>
                <c:pt idx="769">
                  <c:v>392.11200000000002</c:v>
                </c:pt>
                <c:pt idx="770">
                  <c:v>393.11</c:v>
                </c:pt>
                <c:pt idx="771">
                  <c:v>393.44299999999998</c:v>
                </c:pt>
                <c:pt idx="772">
                  <c:v>393.77499999999998</c:v>
                </c:pt>
                <c:pt idx="773">
                  <c:v>394.10700000000003</c:v>
                </c:pt>
                <c:pt idx="774">
                  <c:v>394.43799999999999</c:v>
                </c:pt>
                <c:pt idx="775">
                  <c:v>394.803</c:v>
                </c:pt>
                <c:pt idx="776">
                  <c:v>395.13499999999999</c:v>
                </c:pt>
                <c:pt idx="777">
                  <c:v>395.46600000000001</c:v>
                </c:pt>
                <c:pt idx="778">
                  <c:v>396.82299999999998</c:v>
                </c:pt>
                <c:pt idx="779">
                  <c:v>397.81200000000001</c:v>
                </c:pt>
                <c:pt idx="780">
                  <c:v>398.14100000000002</c:v>
                </c:pt>
                <c:pt idx="781">
                  <c:v>398.47199999999998</c:v>
                </c:pt>
                <c:pt idx="782">
                  <c:v>398.834</c:v>
                </c:pt>
                <c:pt idx="783">
                  <c:v>399.16199999999998</c:v>
                </c:pt>
                <c:pt idx="784">
                  <c:v>399.524</c:v>
                </c:pt>
                <c:pt idx="785">
                  <c:v>399.85199999999998</c:v>
                </c:pt>
                <c:pt idx="786">
                  <c:v>400.18299999999999</c:v>
                </c:pt>
                <c:pt idx="787">
                  <c:v>400.50900000000001</c:v>
                </c:pt>
                <c:pt idx="788">
                  <c:v>401.78699999999998</c:v>
                </c:pt>
                <c:pt idx="789">
                  <c:v>402.76799999999997</c:v>
                </c:pt>
                <c:pt idx="790">
                  <c:v>403.09300000000002</c:v>
                </c:pt>
                <c:pt idx="791">
                  <c:v>403.45299999999997</c:v>
                </c:pt>
                <c:pt idx="792">
                  <c:v>403.779</c:v>
                </c:pt>
                <c:pt idx="793">
                  <c:v>404.10500000000002</c:v>
                </c:pt>
                <c:pt idx="794">
                  <c:v>404.46199999999999</c:v>
                </c:pt>
                <c:pt idx="795">
                  <c:v>404.78699999999998</c:v>
                </c:pt>
                <c:pt idx="796">
                  <c:v>405.11099999999999</c:v>
                </c:pt>
                <c:pt idx="797">
                  <c:v>405.46699999999998</c:v>
                </c:pt>
                <c:pt idx="798">
                  <c:v>405.79199999999997</c:v>
                </c:pt>
                <c:pt idx="799">
                  <c:v>406.14800000000002</c:v>
                </c:pt>
                <c:pt idx="800">
                  <c:v>407.37700000000001</c:v>
                </c:pt>
                <c:pt idx="801">
                  <c:v>408.40899999999999</c:v>
                </c:pt>
                <c:pt idx="802">
                  <c:v>408.76400000000001</c:v>
                </c:pt>
                <c:pt idx="803">
                  <c:v>409.11700000000002</c:v>
                </c:pt>
                <c:pt idx="804">
                  <c:v>409.43599999999998</c:v>
                </c:pt>
                <c:pt idx="805">
                  <c:v>409.791</c:v>
                </c:pt>
                <c:pt idx="806">
                  <c:v>410.113</c:v>
                </c:pt>
                <c:pt idx="807">
                  <c:v>410.43400000000003</c:v>
                </c:pt>
                <c:pt idx="808">
                  <c:v>410.78800000000001</c:v>
                </c:pt>
                <c:pt idx="809">
                  <c:v>411.108</c:v>
                </c:pt>
                <c:pt idx="810">
                  <c:v>412.35700000000003</c:v>
                </c:pt>
                <c:pt idx="811">
                  <c:v>413.44200000000001</c:v>
                </c:pt>
                <c:pt idx="812">
                  <c:v>413.79300000000001</c:v>
                </c:pt>
                <c:pt idx="813">
                  <c:v>414.142</c:v>
                </c:pt>
                <c:pt idx="814">
                  <c:v>415.57299999999998</c:v>
                </c:pt>
                <c:pt idx="815">
                  <c:v>416.61700000000002</c:v>
                </c:pt>
                <c:pt idx="816">
                  <c:v>416.93400000000003</c:v>
                </c:pt>
                <c:pt idx="817">
                  <c:v>418.73599999999999</c:v>
                </c:pt>
                <c:pt idx="818">
                  <c:v>419.49299999999999</c:v>
                </c:pt>
                <c:pt idx="819">
                  <c:v>419.80799999999999</c:v>
                </c:pt>
                <c:pt idx="820">
                  <c:v>420.15699999999998</c:v>
                </c:pt>
                <c:pt idx="821">
                  <c:v>420.46899999999999</c:v>
                </c:pt>
                <c:pt idx="822">
                  <c:v>420.78500000000003</c:v>
                </c:pt>
                <c:pt idx="823">
                  <c:v>421.09699999999998</c:v>
                </c:pt>
                <c:pt idx="824">
                  <c:v>421.44400000000002</c:v>
                </c:pt>
                <c:pt idx="825">
                  <c:v>421.75700000000001</c:v>
                </c:pt>
                <c:pt idx="826">
                  <c:v>422.13299999999998</c:v>
                </c:pt>
                <c:pt idx="827">
                  <c:v>422.47699999999998</c:v>
                </c:pt>
                <c:pt idx="828">
                  <c:v>422.791</c:v>
                </c:pt>
                <c:pt idx="829">
                  <c:v>423.13499999999999</c:v>
                </c:pt>
                <c:pt idx="830">
                  <c:v>424.41300000000001</c:v>
                </c:pt>
                <c:pt idx="831">
                  <c:v>425.40899999999999</c:v>
                </c:pt>
                <c:pt idx="832">
                  <c:v>425.74799999999999</c:v>
                </c:pt>
                <c:pt idx="833">
                  <c:v>426.05500000000001</c:v>
                </c:pt>
                <c:pt idx="834">
                  <c:v>426.363</c:v>
                </c:pt>
                <c:pt idx="835">
                  <c:v>426.67</c:v>
                </c:pt>
                <c:pt idx="836">
                  <c:v>426.976</c:v>
                </c:pt>
                <c:pt idx="837">
                  <c:v>427.315</c:v>
                </c:pt>
                <c:pt idx="838">
                  <c:v>427.62099999999998</c:v>
                </c:pt>
                <c:pt idx="839">
                  <c:v>427.95800000000003</c:v>
                </c:pt>
                <c:pt idx="840">
                  <c:v>428.26400000000001</c:v>
                </c:pt>
                <c:pt idx="841">
                  <c:v>428.57</c:v>
                </c:pt>
                <c:pt idx="842">
                  <c:v>428.90699999999998</c:v>
                </c:pt>
                <c:pt idx="843">
                  <c:v>429.214</c:v>
                </c:pt>
                <c:pt idx="844">
                  <c:v>429.52100000000002</c:v>
                </c:pt>
                <c:pt idx="845">
                  <c:v>429.858</c:v>
                </c:pt>
                <c:pt idx="846">
                  <c:v>430.16399999999999</c:v>
                </c:pt>
                <c:pt idx="847">
                  <c:v>430.47</c:v>
                </c:pt>
                <c:pt idx="848">
                  <c:v>430.80399999999997</c:v>
                </c:pt>
                <c:pt idx="849">
                  <c:v>432.08199999999999</c:v>
                </c:pt>
                <c:pt idx="850">
                  <c:v>433.08300000000003</c:v>
                </c:pt>
                <c:pt idx="851">
                  <c:v>435.17099999999999</c:v>
                </c:pt>
                <c:pt idx="852">
                  <c:v>435.65600000000001</c:v>
                </c:pt>
                <c:pt idx="853">
                  <c:v>436.34899999999999</c:v>
                </c:pt>
                <c:pt idx="854">
                  <c:v>438.03800000000001</c:v>
                </c:pt>
                <c:pt idx="855">
                  <c:v>438.61099999999999</c:v>
                </c:pt>
                <c:pt idx="856">
                  <c:v>440.20499999999998</c:v>
                </c:pt>
                <c:pt idx="857">
                  <c:v>441.15800000000002</c:v>
                </c:pt>
                <c:pt idx="858">
                  <c:v>442.85199999999998</c:v>
                </c:pt>
                <c:pt idx="859">
                  <c:v>443.74200000000002</c:v>
                </c:pt>
                <c:pt idx="860">
                  <c:v>444.06700000000001</c:v>
                </c:pt>
                <c:pt idx="861">
                  <c:v>444.363</c:v>
                </c:pt>
                <c:pt idx="862">
                  <c:v>444.65899999999999</c:v>
                </c:pt>
                <c:pt idx="863">
                  <c:v>444.983</c:v>
                </c:pt>
                <c:pt idx="864">
                  <c:v>445.28</c:v>
                </c:pt>
                <c:pt idx="865">
                  <c:v>445.63400000000001</c:v>
                </c:pt>
                <c:pt idx="866">
                  <c:v>445.95800000000003</c:v>
                </c:pt>
                <c:pt idx="867">
                  <c:v>446.25099999999998</c:v>
                </c:pt>
                <c:pt idx="868">
                  <c:v>446.57600000000002</c:v>
                </c:pt>
                <c:pt idx="869">
                  <c:v>446.87</c:v>
                </c:pt>
                <c:pt idx="870">
                  <c:v>447.19299999999998</c:v>
                </c:pt>
                <c:pt idx="871">
                  <c:v>447.488</c:v>
                </c:pt>
                <c:pt idx="872">
                  <c:v>447.78399999999999</c:v>
                </c:pt>
                <c:pt idx="873">
                  <c:v>448.10500000000002</c:v>
                </c:pt>
                <c:pt idx="874">
                  <c:v>448.42599999999999</c:v>
                </c:pt>
                <c:pt idx="875">
                  <c:v>448.721</c:v>
                </c:pt>
                <c:pt idx="876">
                  <c:v>449.01400000000001</c:v>
                </c:pt>
                <c:pt idx="877">
                  <c:v>449.33499999999998</c:v>
                </c:pt>
                <c:pt idx="878">
                  <c:v>449.62599999999998</c:v>
                </c:pt>
                <c:pt idx="879">
                  <c:v>449.92</c:v>
                </c:pt>
                <c:pt idx="880">
                  <c:v>450.24099999999999</c:v>
                </c:pt>
                <c:pt idx="881">
                  <c:v>450.53199999999998</c:v>
                </c:pt>
                <c:pt idx="882">
                  <c:v>450.85300000000001</c:v>
                </c:pt>
                <c:pt idx="883">
                  <c:v>451.14299999999997</c:v>
                </c:pt>
                <c:pt idx="884">
                  <c:v>451.46300000000002</c:v>
                </c:pt>
                <c:pt idx="885">
                  <c:v>451.75400000000002</c:v>
                </c:pt>
                <c:pt idx="886">
                  <c:v>452.07299999999998</c:v>
                </c:pt>
                <c:pt idx="887">
                  <c:v>452.36200000000002</c:v>
                </c:pt>
                <c:pt idx="888">
                  <c:v>452.68099999999998</c:v>
                </c:pt>
                <c:pt idx="889">
                  <c:v>452.971</c:v>
                </c:pt>
                <c:pt idx="890">
                  <c:v>453.291</c:v>
                </c:pt>
                <c:pt idx="891">
                  <c:v>453.57900000000001</c:v>
                </c:pt>
                <c:pt idx="892">
                  <c:v>453.89800000000002</c:v>
                </c:pt>
                <c:pt idx="893">
                  <c:v>454.21600000000001</c:v>
                </c:pt>
                <c:pt idx="894">
                  <c:v>454.50400000000002</c:v>
                </c:pt>
                <c:pt idx="895">
                  <c:v>454.82100000000003</c:v>
                </c:pt>
                <c:pt idx="896">
                  <c:v>455.108</c:v>
                </c:pt>
                <c:pt idx="897">
                  <c:v>455.42599999999999</c:v>
                </c:pt>
                <c:pt idx="898">
                  <c:v>455.71199999999999</c:v>
                </c:pt>
                <c:pt idx="899">
                  <c:v>456.02800000000002</c:v>
                </c:pt>
                <c:pt idx="900">
                  <c:v>456.315</c:v>
                </c:pt>
                <c:pt idx="901">
                  <c:v>456.6</c:v>
                </c:pt>
                <c:pt idx="902">
                  <c:v>456.91500000000002</c:v>
                </c:pt>
                <c:pt idx="903">
                  <c:v>457.202</c:v>
                </c:pt>
                <c:pt idx="904">
                  <c:v>457.48700000000002</c:v>
                </c:pt>
                <c:pt idx="905">
                  <c:v>457.80200000000002</c:v>
                </c:pt>
                <c:pt idx="906">
                  <c:v>458.08600000000001</c:v>
                </c:pt>
                <c:pt idx="907">
                  <c:v>458.399</c:v>
                </c:pt>
                <c:pt idx="908">
                  <c:v>458.68200000000002</c:v>
                </c:pt>
                <c:pt idx="909">
                  <c:v>458.96899999999999</c:v>
                </c:pt>
                <c:pt idx="910">
                  <c:v>459.28</c:v>
                </c:pt>
                <c:pt idx="911">
                  <c:v>459.59300000000002</c:v>
                </c:pt>
                <c:pt idx="912">
                  <c:v>459.87400000000002</c:v>
                </c:pt>
                <c:pt idx="913">
                  <c:v>460.185</c:v>
                </c:pt>
                <c:pt idx="914">
                  <c:v>460.49799999999999</c:v>
                </c:pt>
                <c:pt idx="915">
                  <c:v>460.78</c:v>
                </c:pt>
                <c:pt idx="916">
                  <c:v>461.09100000000001</c:v>
                </c:pt>
                <c:pt idx="917">
                  <c:v>461.37200000000001</c:v>
                </c:pt>
                <c:pt idx="918">
                  <c:v>461.685</c:v>
                </c:pt>
                <c:pt idx="919">
                  <c:v>461.96800000000002</c:v>
                </c:pt>
                <c:pt idx="920">
                  <c:v>462.28199999999998</c:v>
                </c:pt>
                <c:pt idx="921">
                  <c:v>462.56599999999997</c:v>
                </c:pt>
                <c:pt idx="922">
                  <c:v>462.851</c:v>
                </c:pt>
                <c:pt idx="923">
                  <c:v>463.16300000000001</c:v>
                </c:pt>
                <c:pt idx="924">
                  <c:v>463.47399999999999</c:v>
                </c:pt>
                <c:pt idx="925">
                  <c:v>463.75700000000001</c:v>
                </c:pt>
                <c:pt idx="926">
                  <c:v>464.06900000000002</c:v>
                </c:pt>
                <c:pt idx="927">
                  <c:v>464.35</c:v>
                </c:pt>
                <c:pt idx="928">
                  <c:v>464.661</c:v>
                </c:pt>
                <c:pt idx="929">
                  <c:v>464.94200000000001</c:v>
                </c:pt>
                <c:pt idx="930">
                  <c:v>465.22500000000002</c:v>
                </c:pt>
                <c:pt idx="931">
                  <c:v>465.53399999999999</c:v>
                </c:pt>
                <c:pt idx="932">
                  <c:v>465.815</c:v>
                </c:pt>
                <c:pt idx="933">
                  <c:v>466.12299999999999</c:v>
                </c:pt>
                <c:pt idx="934">
                  <c:v>466.40300000000002</c:v>
                </c:pt>
                <c:pt idx="935">
                  <c:v>466.71100000000001</c:v>
                </c:pt>
                <c:pt idx="936">
                  <c:v>466.99</c:v>
                </c:pt>
                <c:pt idx="937">
                  <c:v>467.26900000000001</c:v>
                </c:pt>
                <c:pt idx="938">
                  <c:v>467.57600000000002</c:v>
                </c:pt>
                <c:pt idx="939">
                  <c:v>467.88299999999998</c:v>
                </c:pt>
                <c:pt idx="940">
                  <c:v>468.16199999999998</c:v>
                </c:pt>
                <c:pt idx="941">
                  <c:v>468.44099999999997</c:v>
                </c:pt>
                <c:pt idx="942">
                  <c:v>468.74599999999998</c:v>
                </c:pt>
                <c:pt idx="943">
                  <c:v>469.05200000000002</c:v>
                </c:pt>
                <c:pt idx="944">
                  <c:v>469.38600000000002</c:v>
                </c:pt>
                <c:pt idx="945">
                  <c:v>469.661</c:v>
                </c:pt>
                <c:pt idx="946">
                  <c:v>469.96600000000001</c:v>
                </c:pt>
                <c:pt idx="947">
                  <c:v>470.26900000000001</c:v>
                </c:pt>
                <c:pt idx="948">
                  <c:v>470.54399999999998</c:v>
                </c:pt>
                <c:pt idx="949">
                  <c:v>470.84699999999998</c:v>
                </c:pt>
                <c:pt idx="950">
                  <c:v>471.12299999999999</c:v>
                </c:pt>
                <c:pt idx="951">
                  <c:v>471.42500000000001</c:v>
                </c:pt>
                <c:pt idx="952">
                  <c:v>471.69900000000001</c:v>
                </c:pt>
                <c:pt idx="953">
                  <c:v>472</c:v>
                </c:pt>
                <c:pt idx="954">
                  <c:v>472.30099999999999</c:v>
                </c:pt>
                <c:pt idx="955">
                  <c:v>472.57400000000001</c:v>
                </c:pt>
                <c:pt idx="956">
                  <c:v>472.87400000000002</c:v>
                </c:pt>
                <c:pt idx="957">
                  <c:v>473.14699999999999</c:v>
                </c:pt>
                <c:pt idx="958">
                  <c:v>473.52800000000002</c:v>
                </c:pt>
                <c:pt idx="959">
                  <c:v>473.79899999999998</c:v>
                </c:pt>
                <c:pt idx="960">
                  <c:v>474.09800000000001</c:v>
                </c:pt>
                <c:pt idx="961">
                  <c:v>474.39600000000002</c:v>
                </c:pt>
                <c:pt idx="962">
                  <c:v>474.666</c:v>
                </c:pt>
                <c:pt idx="963">
                  <c:v>474.96300000000002</c:v>
                </c:pt>
                <c:pt idx="964">
                  <c:v>475.23500000000001</c:v>
                </c:pt>
                <c:pt idx="965">
                  <c:v>475.53199999999998</c:v>
                </c:pt>
                <c:pt idx="966">
                  <c:v>475.90800000000002</c:v>
                </c:pt>
                <c:pt idx="967">
                  <c:v>476.17700000000002</c:v>
                </c:pt>
                <c:pt idx="968">
                  <c:v>476.47199999999998</c:v>
                </c:pt>
                <c:pt idx="969">
                  <c:v>476.73899999999998</c:v>
                </c:pt>
                <c:pt idx="970">
                  <c:v>477.11399999999998</c:v>
                </c:pt>
                <c:pt idx="971">
                  <c:v>477.40800000000002</c:v>
                </c:pt>
                <c:pt idx="972">
                  <c:v>477.67399999999998</c:v>
                </c:pt>
                <c:pt idx="973">
                  <c:v>477.96800000000002</c:v>
                </c:pt>
                <c:pt idx="974">
                  <c:v>478.26100000000002</c:v>
                </c:pt>
                <c:pt idx="975">
                  <c:v>478.60399999999998</c:v>
                </c:pt>
                <c:pt idx="976">
                  <c:v>478.86900000000003</c:v>
                </c:pt>
                <c:pt idx="977">
                  <c:v>479.16</c:v>
                </c:pt>
                <c:pt idx="978">
                  <c:v>479.50299999999999</c:v>
                </c:pt>
                <c:pt idx="979">
                  <c:v>479.80399999999997</c:v>
                </c:pt>
                <c:pt idx="980">
                  <c:v>480.1</c:v>
                </c:pt>
              </c:numCache>
            </c:numRef>
          </c:xVal>
          <c:yVal>
            <c:numRef>
              <c:f>'04'!$B$2:$B$988</c:f>
              <c:numCache>
                <c:formatCode>General</c:formatCode>
                <c:ptCount val="987"/>
                <c:pt idx="0">
                  <c:v>-6.9600000000000001E-14</c:v>
                </c:pt>
                <c:pt idx="1">
                  <c:v>-2.8076999999999999E-14</c:v>
                </c:pt>
                <c:pt idx="2">
                  <c:v>-6.1389999999999998E-15</c:v>
                </c:pt>
                <c:pt idx="3">
                  <c:v>1.2853999999999999E-14</c:v>
                </c:pt>
                <c:pt idx="4">
                  <c:v>2.3630999999999999E-14</c:v>
                </c:pt>
                <c:pt idx="5">
                  <c:v>1.5791000000000001E-14</c:v>
                </c:pt>
                <c:pt idx="6">
                  <c:v>1.6216E-14</c:v>
                </c:pt>
                <c:pt idx="7">
                  <c:v>1.4915999999999999E-14</c:v>
                </c:pt>
                <c:pt idx="8">
                  <c:v>1.8557999999999999E-14</c:v>
                </c:pt>
                <c:pt idx="9">
                  <c:v>1.6127E-14</c:v>
                </c:pt>
                <c:pt idx="10">
                  <c:v>1.7355999999999999E-14</c:v>
                </c:pt>
                <c:pt idx="11">
                  <c:v>9.6369999999999994E-15</c:v>
                </c:pt>
                <c:pt idx="12">
                  <c:v>1.4425999999999999E-14</c:v>
                </c:pt>
                <c:pt idx="13">
                  <c:v>2.0020000000000002E-15</c:v>
                </c:pt>
                <c:pt idx="14">
                  <c:v>1.6411999999999999E-14</c:v>
                </c:pt>
                <c:pt idx="15">
                  <c:v>1.9000000000000001E-14</c:v>
                </c:pt>
                <c:pt idx="16">
                  <c:v>2.5634E-14</c:v>
                </c:pt>
                <c:pt idx="17">
                  <c:v>1.362E-14</c:v>
                </c:pt>
                <c:pt idx="18">
                  <c:v>1.5909999999999999E-14</c:v>
                </c:pt>
                <c:pt idx="19">
                  <c:v>1.6589999999999999E-14</c:v>
                </c:pt>
                <c:pt idx="20">
                  <c:v>2.0414000000000001E-14</c:v>
                </c:pt>
                <c:pt idx="21">
                  <c:v>1.6848999999999999E-14</c:v>
                </c:pt>
                <c:pt idx="22">
                  <c:v>1.2001000000000001E-14</c:v>
                </c:pt>
                <c:pt idx="23">
                  <c:v>1.5367999999999999E-14</c:v>
                </c:pt>
                <c:pt idx="24">
                  <c:v>1.6706E-14</c:v>
                </c:pt>
                <c:pt idx="25">
                  <c:v>1.7989000000000001E-14</c:v>
                </c:pt>
                <c:pt idx="26">
                  <c:v>1.3245E-14</c:v>
                </c:pt>
                <c:pt idx="27">
                  <c:v>1.8748999999999999E-14</c:v>
                </c:pt>
                <c:pt idx="28">
                  <c:v>2.3463000000000001E-14</c:v>
                </c:pt>
                <c:pt idx="29">
                  <c:v>2.4608999999999999E-14</c:v>
                </c:pt>
                <c:pt idx="30">
                  <c:v>2.7449999999999999E-14</c:v>
                </c:pt>
                <c:pt idx="31">
                  <c:v>1.7791999999999999E-14</c:v>
                </c:pt>
                <c:pt idx="32">
                  <c:v>1.3342999999999999E-14</c:v>
                </c:pt>
                <c:pt idx="33">
                  <c:v>1.4997E-14</c:v>
                </c:pt>
                <c:pt idx="34">
                  <c:v>2.1197000000000001E-14</c:v>
                </c:pt>
                <c:pt idx="35">
                  <c:v>1.6548E-14</c:v>
                </c:pt>
                <c:pt idx="36">
                  <c:v>1.9829999999999999E-14</c:v>
                </c:pt>
                <c:pt idx="37">
                  <c:v>1.8077000000000001E-14</c:v>
                </c:pt>
                <c:pt idx="38">
                  <c:v>2.4849E-14</c:v>
                </c:pt>
                <c:pt idx="39">
                  <c:v>2.0857999999999999E-14</c:v>
                </c:pt>
                <c:pt idx="40">
                  <c:v>2.0257000000000001E-14</c:v>
                </c:pt>
                <c:pt idx="41">
                  <c:v>1.6550999999999999E-14</c:v>
                </c:pt>
                <c:pt idx="42">
                  <c:v>1.6059E-14</c:v>
                </c:pt>
                <c:pt idx="43">
                  <c:v>1.8270000000000001E-14</c:v>
                </c:pt>
                <c:pt idx="44">
                  <c:v>1.6217E-14</c:v>
                </c:pt>
                <c:pt idx="45">
                  <c:v>1.6618E-14</c:v>
                </c:pt>
                <c:pt idx="46">
                  <c:v>2.1574999999999999E-14</c:v>
                </c:pt>
                <c:pt idx="47">
                  <c:v>2.0704999999999999E-14</c:v>
                </c:pt>
                <c:pt idx="48">
                  <c:v>1.4482000000000001E-14</c:v>
                </c:pt>
                <c:pt idx="49">
                  <c:v>9.3759999999999993E-15</c:v>
                </c:pt>
                <c:pt idx="50">
                  <c:v>1.7074999999999999E-14</c:v>
                </c:pt>
                <c:pt idx="51">
                  <c:v>1.1909E-14</c:v>
                </c:pt>
                <c:pt idx="52">
                  <c:v>2.4516E-14</c:v>
                </c:pt>
                <c:pt idx="53">
                  <c:v>-5.3910000000000002E-15</c:v>
                </c:pt>
                <c:pt idx="54">
                  <c:v>1.6999E-14</c:v>
                </c:pt>
                <c:pt idx="55">
                  <c:v>2.0155E-14</c:v>
                </c:pt>
                <c:pt idx="56">
                  <c:v>1.7959E-14</c:v>
                </c:pt>
                <c:pt idx="57">
                  <c:v>2.6152000000000001E-14</c:v>
                </c:pt>
                <c:pt idx="58">
                  <c:v>3.7981000000000002E-14</c:v>
                </c:pt>
                <c:pt idx="59">
                  <c:v>2.9348999999999999E-14</c:v>
                </c:pt>
                <c:pt idx="60">
                  <c:v>-2.7766999999999999E-14</c:v>
                </c:pt>
                <c:pt idx="61">
                  <c:v>-1.0054E-14</c:v>
                </c:pt>
                <c:pt idx="62">
                  <c:v>-2.5000000000000002E-16</c:v>
                </c:pt>
                <c:pt idx="63">
                  <c:v>-4.2670000000000001E-15</c:v>
                </c:pt>
                <c:pt idx="64">
                  <c:v>-5.3809999999999997E-15</c:v>
                </c:pt>
                <c:pt idx="65">
                  <c:v>1.3376E-14</c:v>
                </c:pt>
                <c:pt idx="66">
                  <c:v>1.3007E-14</c:v>
                </c:pt>
                <c:pt idx="67">
                  <c:v>7.3009999999999993E-15</c:v>
                </c:pt>
                <c:pt idx="68">
                  <c:v>8.1819999999999992E-15</c:v>
                </c:pt>
                <c:pt idx="69">
                  <c:v>1.389E-14</c:v>
                </c:pt>
                <c:pt idx="70">
                  <c:v>1.1332E-14</c:v>
                </c:pt>
                <c:pt idx="71">
                  <c:v>6.5330000000000003E-15</c:v>
                </c:pt>
                <c:pt idx="72">
                  <c:v>-2.1900000000000001E-15</c:v>
                </c:pt>
                <c:pt idx="73">
                  <c:v>6.4449999999999996E-15</c:v>
                </c:pt>
                <c:pt idx="74">
                  <c:v>-8.8E-17</c:v>
                </c:pt>
                <c:pt idx="75">
                  <c:v>-7.16E-16</c:v>
                </c:pt>
                <c:pt idx="76">
                  <c:v>1.2594000000000001E-14</c:v>
                </c:pt>
                <c:pt idx="77">
                  <c:v>9.3999999999999997E-15</c:v>
                </c:pt>
                <c:pt idx="78">
                  <c:v>3.4150000000000001E-15</c:v>
                </c:pt>
                <c:pt idx="79">
                  <c:v>3.566E-15</c:v>
                </c:pt>
                <c:pt idx="80">
                  <c:v>7.6950000000000006E-15</c:v>
                </c:pt>
                <c:pt idx="81">
                  <c:v>6.6409999999999996E-15</c:v>
                </c:pt>
                <c:pt idx="82">
                  <c:v>1.372E-14</c:v>
                </c:pt>
                <c:pt idx="83">
                  <c:v>4.015E-15</c:v>
                </c:pt>
                <c:pt idx="84">
                  <c:v>2.4439999999999999E-15</c:v>
                </c:pt>
                <c:pt idx="85">
                  <c:v>8.9229999999999993E-15</c:v>
                </c:pt>
                <c:pt idx="86">
                  <c:v>6.966E-15</c:v>
                </c:pt>
                <c:pt idx="87">
                  <c:v>6.9170000000000002E-15</c:v>
                </c:pt>
                <c:pt idx="88">
                  <c:v>4.5999999999999998E-15</c:v>
                </c:pt>
                <c:pt idx="89">
                  <c:v>-5.7900000000000004E-16</c:v>
                </c:pt>
                <c:pt idx="90">
                  <c:v>3.9650000000000003E-15</c:v>
                </c:pt>
                <c:pt idx="91">
                  <c:v>6.8749999999999999E-15</c:v>
                </c:pt>
                <c:pt idx="92">
                  <c:v>8.9469999999999996E-15</c:v>
                </c:pt>
                <c:pt idx="93">
                  <c:v>8.7690000000000003E-15</c:v>
                </c:pt>
                <c:pt idx="94">
                  <c:v>9.1180000000000003E-15</c:v>
                </c:pt>
                <c:pt idx="95">
                  <c:v>1.0728000000000001E-14</c:v>
                </c:pt>
                <c:pt idx="96">
                  <c:v>-7.8400000000000002E-16</c:v>
                </c:pt>
                <c:pt idx="97">
                  <c:v>1.0259999999999999E-15</c:v>
                </c:pt>
                <c:pt idx="98">
                  <c:v>3.6510000000000004E-15</c:v>
                </c:pt>
                <c:pt idx="99">
                  <c:v>1.7840000000000002E-15</c:v>
                </c:pt>
                <c:pt idx="100">
                  <c:v>4.063E-15</c:v>
                </c:pt>
                <c:pt idx="101">
                  <c:v>8.0180000000000005E-15</c:v>
                </c:pt>
                <c:pt idx="102">
                  <c:v>3.6239999999999997E-15</c:v>
                </c:pt>
                <c:pt idx="103">
                  <c:v>1.2059E-14</c:v>
                </c:pt>
                <c:pt idx="104">
                  <c:v>1.2463000000000001E-14</c:v>
                </c:pt>
                <c:pt idx="105">
                  <c:v>9.0879999999999994E-15</c:v>
                </c:pt>
                <c:pt idx="106">
                  <c:v>1.3246999999999999E-14</c:v>
                </c:pt>
                <c:pt idx="107">
                  <c:v>9.1109999999999999E-15</c:v>
                </c:pt>
                <c:pt idx="108">
                  <c:v>1.3202E-14</c:v>
                </c:pt>
                <c:pt idx="109">
                  <c:v>1.1256E-14</c:v>
                </c:pt>
                <c:pt idx="110">
                  <c:v>-1.115E-15</c:v>
                </c:pt>
                <c:pt idx="111">
                  <c:v>-4.4100000000000002E-16</c:v>
                </c:pt>
                <c:pt idx="112">
                  <c:v>9.4799999999999994E-15</c:v>
                </c:pt>
                <c:pt idx="113">
                  <c:v>2.74E-15</c:v>
                </c:pt>
                <c:pt idx="114">
                  <c:v>6.5309999999999998E-15</c:v>
                </c:pt>
                <c:pt idx="115">
                  <c:v>4.1299999999999997E-15</c:v>
                </c:pt>
                <c:pt idx="116">
                  <c:v>4.7999999999999999E-15</c:v>
                </c:pt>
                <c:pt idx="117">
                  <c:v>1.7410000000000001E-15</c:v>
                </c:pt>
                <c:pt idx="118">
                  <c:v>1.1517E-14</c:v>
                </c:pt>
                <c:pt idx="119">
                  <c:v>8.3789999999999999E-15</c:v>
                </c:pt>
                <c:pt idx="120">
                  <c:v>9.1430000000000005E-15</c:v>
                </c:pt>
                <c:pt idx="121">
                  <c:v>-4.55E-16</c:v>
                </c:pt>
                <c:pt idx="122">
                  <c:v>1.1515E-14</c:v>
                </c:pt>
                <c:pt idx="123">
                  <c:v>9.9730000000000001E-15</c:v>
                </c:pt>
                <c:pt idx="124">
                  <c:v>7.8160000000000008E-15</c:v>
                </c:pt>
                <c:pt idx="125">
                  <c:v>-7.2599999999999996E-16</c:v>
                </c:pt>
                <c:pt idx="126">
                  <c:v>4.2580000000000002E-15</c:v>
                </c:pt>
                <c:pt idx="127">
                  <c:v>3.8719999999999998E-15</c:v>
                </c:pt>
                <c:pt idx="128">
                  <c:v>6.6240000000000004E-15</c:v>
                </c:pt>
                <c:pt idx="129">
                  <c:v>1.542E-15</c:v>
                </c:pt>
                <c:pt idx="130">
                  <c:v>-2.4990000000000002E-15</c:v>
                </c:pt>
                <c:pt idx="131">
                  <c:v>1.0521E-14</c:v>
                </c:pt>
                <c:pt idx="132">
                  <c:v>4.0970000000000001E-15</c:v>
                </c:pt>
                <c:pt idx="133">
                  <c:v>6.7319999999999997E-15</c:v>
                </c:pt>
                <c:pt idx="134">
                  <c:v>2.2030000000000001E-15</c:v>
                </c:pt>
                <c:pt idx="135">
                  <c:v>3.3439999999999999E-15</c:v>
                </c:pt>
                <c:pt idx="136">
                  <c:v>-9.9299999999999996E-16</c:v>
                </c:pt>
                <c:pt idx="137">
                  <c:v>8.920000000000001E-16</c:v>
                </c:pt>
                <c:pt idx="138">
                  <c:v>3.1030000000000001E-15</c:v>
                </c:pt>
                <c:pt idx="139">
                  <c:v>-1.381E-15</c:v>
                </c:pt>
                <c:pt idx="140">
                  <c:v>1.0110000000000001E-15</c:v>
                </c:pt>
                <c:pt idx="141">
                  <c:v>7.0839999999999999E-15</c:v>
                </c:pt>
                <c:pt idx="142">
                  <c:v>8.9770000000000005E-15</c:v>
                </c:pt>
                <c:pt idx="143">
                  <c:v>4.1679999999999999E-15</c:v>
                </c:pt>
                <c:pt idx="144">
                  <c:v>6.5319999999999996E-15</c:v>
                </c:pt>
                <c:pt idx="145">
                  <c:v>7.3299999999999998E-16</c:v>
                </c:pt>
                <c:pt idx="146">
                  <c:v>3.8570000000000002E-15</c:v>
                </c:pt>
                <c:pt idx="147">
                  <c:v>5.231E-15</c:v>
                </c:pt>
                <c:pt idx="148">
                  <c:v>1.9949999999999999E-15</c:v>
                </c:pt>
                <c:pt idx="149">
                  <c:v>1.435E-15</c:v>
                </c:pt>
                <c:pt idx="150">
                  <c:v>5.8750000000000002E-15</c:v>
                </c:pt>
                <c:pt idx="151">
                  <c:v>2.0909999999999999E-15</c:v>
                </c:pt>
                <c:pt idx="152">
                  <c:v>-1.7969999999999998E-15</c:v>
                </c:pt>
                <c:pt idx="153">
                  <c:v>3.339E-15</c:v>
                </c:pt>
                <c:pt idx="154">
                  <c:v>2.0669999999999999E-15</c:v>
                </c:pt>
                <c:pt idx="155">
                  <c:v>2.3329999999999998E-15</c:v>
                </c:pt>
                <c:pt idx="156">
                  <c:v>8.4409999999999997E-15</c:v>
                </c:pt>
                <c:pt idx="157">
                  <c:v>4.0809999999999999E-15</c:v>
                </c:pt>
                <c:pt idx="158">
                  <c:v>-6.7899999999999999E-16</c:v>
                </c:pt>
                <c:pt idx="159">
                  <c:v>6.042E-15</c:v>
                </c:pt>
                <c:pt idx="160">
                  <c:v>1.458E-15</c:v>
                </c:pt>
                <c:pt idx="161">
                  <c:v>8.1310000000000006E-15</c:v>
                </c:pt>
                <c:pt idx="162">
                  <c:v>3.2500000000000001E-16</c:v>
                </c:pt>
                <c:pt idx="163">
                  <c:v>1.9610000000000001E-15</c:v>
                </c:pt>
                <c:pt idx="164">
                  <c:v>7.2829999999999994E-15</c:v>
                </c:pt>
                <c:pt idx="165">
                  <c:v>6.9900000000000002E-16</c:v>
                </c:pt>
                <c:pt idx="166">
                  <c:v>6.1810000000000001E-15</c:v>
                </c:pt>
                <c:pt idx="167">
                  <c:v>8.4749999999999999E-15</c:v>
                </c:pt>
                <c:pt idx="168">
                  <c:v>9.3729999999999999E-15</c:v>
                </c:pt>
                <c:pt idx="169">
                  <c:v>1.6018000000000001E-14</c:v>
                </c:pt>
                <c:pt idx="170">
                  <c:v>1.0944E-14</c:v>
                </c:pt>
                <c:pt idx="171">
                  <c:v>3.5681999999999999E-14</c:v>
                </c:pt>
                <c:pt idx="172">
                  <c:v>2.5717E-14</c:v>
                </c:pt>
                <c:pt idx="173">
                  <c:v>1.1351E-14</c:v>
                </c:pt>
                <c:pt idx="174">
                  <c:v>3.3989999999999998E-15</c:v>
                </c:pt>
                <c:pt idx="175">
                  <c:v>1.3270000000000001E-15</c:v>
                </c:pt>
                <c:pt idx="176">
                  <c:v>3.3899999999999999E-15</c:v>
                </c:pt>
                <c:pt idx="177">
                  <c:v>3.5130000000000001E-15</c:v>
                </c:pt>
                <c:pt idx="178">
                  <c:v>3.1990000000000001E-15</c:v>
                </c:pt>
                <c:pt idx="179">
                  <c:v>-1.228E-15</c:v>
                </c:pt>
                <c:pt idx="180">
                  <c:v>5.4449999999999999E-15</c:v>
                </c:pt>
                <c:pt idx="181">
                  <c:v>1.687E-15</c:v>
                </c:pt>
                <c:pt idx="182">
                  <c:v>-2.72E-15</c:v>
                </c:pt>
                <c:pt idx="183">
                  <c:v>1.455E-15</c:v>
                </c:pt>
                <c:pt idx="184">
                  <c:v>1.0879999999999999E-15</c:v>
                </c:pt>
                <c:pt idx="185">
                  <c:v>-6.3420000000000001E-15</c:v>
                </c:pt>
                <c:pt idx="186">
                  <c:v>-8.0039999999999999E-15</c:v>
                </c:pt>
                <c:pt idx="187">
                  <c:v>2.2699999999999998E-15</c:v>
                </c:pt>
                <c:pt idx="188">
                  <c:v>1.276E-15</c:v>
                </c:pt>
                <c:pt idx="189">
                  <c:v>1.0507E-14</c:v>
                </c:pt>
                <c:pt idx="190">
                  <c:v>2.328E-15</c:v>
                </c:pt>
                <c:pt idx="191">
                  <c:v>-1.4029999999999999E-15</c:v>
                </c:pt>
                <c:pt idx="192">
                  <c:v>-4.0100000000000001E-16</c:v>
                </c:pt>
                <c:pt idx="193">
                  <c:v>-1.2696E-14</c:v>
                </c:pt>
                <c:pt idx="194">
                  <c:v>3.557E-15</c:v>
                </c:pt>
                <c:pt idx="195">
                  <c:v>-9.8390000000000007E-15</c:v>
                </c:pt>
                <c:pt idx="196">
                  <c:v>-5.3579999999999999E-15</c:v>
                </c:pt>
                <c:pt idx="197">
                  <c:v>-2.7579999999999999E-15</c:v>
                </c:pt>
                <c:pt idx="198">
                  <c:v>-3.7799999999999998E-16</c:v>
                </c:pt>
                <c:pt idx="199">
                  <c:v>-1.0673E-14</c:v>
                </c:pt>
                <c:pt idx="200">
                  <c:v>-6.6579999999999997E-15</c:v>
                </c:pt>
                <c:pt idx="201">
                  <c:v>-4.5580000000000003E-15</c:v>
                </c:pt>
                <c:pt idx="202">
                  <c:v>-4.8980000000000003E-15</c:v>
                </c:pt>
                <c:pt idx="203">
                  <c:v>8.4199999999999998E-16</c:v>
                </c:pt>
                <c:pt idx="204">
                  <c:v>-8.2939999999999995E-15</c:v>
                </c:pt>
                <c:pt idx="205">
                  <c:v>2.8299999999999998E-15</c:v>
                </c:pt>
                <c:pt idx="206">
                  <c:v>-2.576E-15</c:v>
                </c:pt>
                <c:pt idx="207">
                  <c:v>-4.076E-15</c:v>
                </c:pt>
                <c:pt idx="208">
                  <c:v>-5.2770000000000004E-15</c:v>
                </c:pt>
                <c:pt idx="209">
                  <c:v>7.1999999999999999E-17</c:v>
                </c:pt>
                <c:pt idx="210">
                  <c:v>-3.3619999999999998E-15</c:v>
                </c:pt>
                <c:pt idx="211">
                  <c:v>-4.2440000000000003E-15</c:v>
                </c:pt>
                <c:pt idx="212">
                  <c:v>-9.4099999999999991E-16</c:v>
                </c:pt>
                <c:pt idx="213">
                  <c:v>1.008E-15</c:v>
                </c:pt>
                <c:pt idx="214">
                  <c:v>2.7520000000000001E-15</c:v>
                </c:pt>
                <c:pt idx="215">
                  <c:v>-7.2510000000000005E-15</c:v>
                </c:pt>
                <c:pt idx="216">
                  <c:v>-4.294E-15</c:v>
                </c:pt>
                <c:pt idx="217">
                  <c:v>5.5500000000000005E-16</c:v>
                </c:pt>
                <c:pt idx="218">
                  <c:v>2.2050000000000001E-15</c:v>
                </c:pt>
                <c:pt idx="219">
                  <c:v>-6.4590000000000002E-15</c:v>
                </c:pt>
                <c:pt idx="220">
                  <c:v>3.6599999999999998E-16</c:v>
                </c:pt>
                <c:pt idx="221">
                  <c:v>6.9770000000000004E-15</c:v>
                </c:pt>
                <c:pt idx="222">
                  <c:v>-9.9999999999999998E-17</c:v>
                </c:pt>
                <c:pt idx="223">
                  <c:v>-9.9360000000000005E-15</c:v>
                </c:pt>
                <c:pt idx="224">
                  <c:v>-1.1229E-14</c:v>
                </c:pt>
                <c:pt idx="225">
                  <c:v>-5.4989999999999996E-15</c:v>
                </c:pt>
                <c:pt idx="226">
                  <c:v>-7.4289999999999998E-15</c:v>
                </c:pt>
                <c:pt idx="227">
                  <c:v>-1.2002000000000001E-14</c:v>
                </c:pt>
                <c:pt idx="228">
                  <c:v>-1.1572999999999999E-14</c:v>
                </c:pt>
                <c:pt idx="229">
                  <c:v>-4.4490000000000003E-15</c:v>
                </c:pt>
                <c:pt idx="230">
                  <c:v>-4.7519999999999999E-15</c:v>
                </c:pt>
                <c:pt idx="231">
                  <c:v>-8.4990000000000002E-15</c:v>
                </c:pt>
                <c:pt idx="232">
                  <c:v>-8.6069999999999996E-15</c:v>
                </c:pt>
                <c:pt idx="233">
                  <c:v>-9.0709999999999993E-15</c:v>
                </c:pt>
                <c:pt idx="234">
                  <c:v>-1.1531000000000001E-14</c:v>
                </c:pt>
                <c:pt idx="235">
                  <c:v>-2.4799999999999999E-16</c:v>
                </c:pt>
                <c:pt idx="236">
                  <c:v>-7.8960000000000005E-15</c:v>
                </c:pt>
                <c:pt idx="237">
                  <c:v>-2.4109999999999999E-15</c:v>
                </c:pt>
                <c:pt idx="238">
                  <c:v>-1.249E-15</c:v>
                </c:pt>
                <c:pt idx="239">
                  <c:v>-5.6360000000000001E-15</c:v>
                </c:pt>
                <c:pt idx="240">
                  <c:v>-1.1460000000000001E-15</c:v>
                </c:pt>
                <c:pt idx="241">
                  <c:v>3.6820000000000003E-15</c:v>
                </c:pt>
                <c:pt idx="242">
                  <c:v>-2.7209999999999998E-15</c:v>
                </c:pt>
                <c:pt idx="243">
                  <c:v>-5.1430000000000001E-15</c:v>
                </c:pt>
                <c:pt idx="244">
                  <c:v>-5.8379999999999998E-15</c:v>
                </c:pt>
                <c:pt idx="245">
                  <c:v>-5.1900000000000003E-15</c:v>
                </c:pt>
                <c:pt idx="246">
                  <c:v>-3.6430000000000002E-15</c:v>
                </c:pt>
                <c:pt idx="247">
                  <c:v>-5.1229999999999998E-15</c:v>
                </c:pt>
                <c:pt idx="248">
                  <c:v>-5.0000000000000004E-16</c:v>
                </c:pt>
                <c:pt idx="249">
                  <c:v>3.7059999999999999E-15</c:v>
                </c:pt>
                <c:pt idx="250">
                  <c:v>-5.4300000000000005E-16</c:v>
                </c:pt>
                <c:pt idx="251">
                  <c:v>-7.0149999999999998E-15</c:v>
                </c:pt>
                <c:pt idx="252">
                  <c:v>-1.0713E-14</c:v>
                </c:pt>
                <c:pt idx="253">
                  <c:v>-8.3300000000000003E-16</c:v>
                </c:pt>
                <c:pt idx="254">
                  <c:v>-1.3179999999999999E-15</c:v>
                </c:pt>
                <c:pt idx="255">
                  <c:v>2.6289999999999999E-15</c:v>
                </c:pt>
                <c:pt idx="256">
                  <c:v>3.7509999999999996E-15</c:v>
                </c:pt>
                <c:pt idx="257">
                  <c:v>-9.770000000000001E-16</c:v>
                </c:pt>
                <c:pt idx="258">
                  <c:v>-4.9110000000000003E-15</c:v>
                </c:pt>
                <c:pt idx="259">
                  <c:v>-9.1799999999999993E-16</c:v>
                </c:pt>
                <c:pt idx="260">
                  <c:v>-8.25E-16</c:v>
                </c:pt>
                <c:pt idx="261">
                  <c:v>-7.0470000000000003E-15</c:v>
                </c:pt>
                <c:pt idx="262">
                  <c:v>-1.2868E-14</c:v>
                </c:pt>
                <c:pt idx="263">
                  <c:v>-6.7849999999999996E-15</c:v>
                </c:pt>
                <c:pt idx="264">
                  <c:v>-6.3450000000000004E-15</c:v>
                </c:pt>
                <c:pt idx="265">
                  <c:v>-2.6659999999999999E-15</c:v>
                </c:pt>
                <c:pt idx="266">
                  <c:v>-1.8209999999999998E-15</c:v>
                </c:pt>
                <c:pt idx="267">
                  <c:v>-5.6499999999999999E-15</c:v>
                </c:pt>
                <c:pt idx="268">
                  <c:v>-4.1249999999999998E-15</c:v>
                </c:pt>
                <c:pt idx="269">
                  <c:v>-5.2600000000000003E-15</c:v>
                </c:pt>
                <c:pt idx="270">
                  <c:v>-8.3799999999999997E-15</c:v>
                </c:pt>
                <c:pt idx="271">
                  <c:v>-1.1369E-14</c:v>
                </c:pt>
                <c:pt idx="272">
                  <c:v>-1.542E-15</c:v>
                </c:pt>
                <c:pt idx="273">
                  <c:v>-3.4679999999999999E-15</c:v>
                </c:pt>
                <c:pt idx="274">
                  <c:v>-5.7679999999999999E-15</c:v>
                </c:pt>
                <c:pt idx="275">
                  <c:v>-3.3809999999999999E-15</c:v>
                </c:pt>
                <c:pt idx="276">
                  <c:v>-1.2376000000000001E-14</c:v>
                </c:pt>
                <c:pt idx="277">
                  <c:v>-6.8099999999999998E-15</c:v>
                </c:pt>
                <c:pt idx="278">
                  <c:v>-3.9599999999999998E-16</c:v>
                </c:pt>
                <c:pt idx="279">
                  <c:v>-6.6669999999999997E-15</c:v>
                </c:pt>
                <c:pt idx="280">
                  <c:v>-9.2230000000000002E-15</c:v>
                </c:pt>
                <c:pt idx="281">
                  <c:v>-8.0890000000000003E-15</c:v>
                </c:pt>
                <c:pt idx="282">
                  <c:v>-6.9780000000000002E-15</c:v>
                </c:pt>
                <c:pt idx="283">
                  <c:v>-8.2859999999999994E-15</c:v>
                </c:pt>
                <c:pt idx="284">
                  <c:v>-6.6449999999999997E-15</c:v>
                </c:pt>
                <c:pt idx="285">
                  <c:v>-1.0267000000000001E-14</c:v>
                </c:pt>
                <c:pt idx="286">
                  <c:v>-6.1320000000000002E-15</c:v>
                </c:pt>
                <c:pt idx="287">
                  <c:v>-7.3509999999999997E-15</c:v>
                </c:pt>
                <c:pt idx="288">
                  <c:v>-1.3002999999999999E-14</c:v>
                </c:pt>
                <c:pt idx="289">
                  <c:v>-7.8219999999999997E-15</c:v>
                </c:pt>
                <c:pt idx="290">
                  <c:v>3.1100000000000002E-16</c:v>
                </c:pt>
                <c:pt idx="291">
                  <c:v>-2.9960000000000002E-15</c:v>
                </c:pt>
                <c:pt idx="292">
                  <c:v>-4.9489999999999998E-15</c:v>
                </c:pt>
                <c:pt idx="293">
                  <c:v>-1.9451000000000002E-14</c:v>
                </c:pt>
                <c:pt idx="294">
                  <c:v>-1.2089000000000001E-14</c:v>
                </c:pt>
                <c:pt idx="295">
                  <c:v>-6.3030000000000001E-15</c:v>
                </c:pt>
                <c:pt idx="296">
                  <c:v>-3.533E-15</c:v>
                </c:pt>
                <c:pt idx="297">
                  <c:v>-7.6149999999999993E-15</c:v>
                </c:pt>
                <c:pt idx="298">
                  <c:v>-1.284E-15</c:v>
                </c:pt>
                <c:pt idx="299">
                  <c:v>-7.6199999999999996E-16</c:v>
                </c:pt>
                <c:pt idx="300">
                  <c:v>-6.8900000000000003E-15</c:v>
                </c:pt>
                <c:pt idx="301">
                  <c:v>-1.1254E-14</c:v>
                </c:pt>
                <c:pt idx="302">
                  <c:v>-4.0239999999999999E-15</c:v>
                </c:pt>
                <c:pt idx="303">
                  <c:v>-3.1369999999999999E-15</c:v>
                </c:pt>
                <c:pt idx="304">
                  <c:v>-5.9970000000000002E-15</c:v>
                </c:pt>
                <c:pt idx="305">
                  <c:v>-5.3510000000000004E-15</c:v>
                </c:pt>
                <c:pt idx="306">
                  <c:v>-5.1449999999999998E-15</c:v>
                </c:pt>
                <c:pt idx="307">
                  <c:v>-6.7919999999999999E-15</c:v>
                </c:pt>
                <c:pt idx="308">
                  <c:v>1.8740000000000001E-15</c:v>
                </c:pt>
                <c:pt idx="309">
                  <c:v>3.7889999999999998E-15</c:v>
                </c:pt>
                <c:pt idx="310">
                  <c:v>-1.674E-15</c:v>
                </c:pt>
                <c:pt idx="311">
                  <c:v>-5.6220000000000002E-15</c:v>
                </c:pt>
                <c:pt idx="312">
                  <c:v>-4.2029999999999999E-15</c:v>
                </c:pt>
                <c:pt idx="313">
                  <c:v>-1.2800000000000001E-15</c:v>
                </c:pt>
                <c:pt idx="314">
                  <c:v>-2.3710000000000001E-15</c:v>
                </c:pt>
                <c:pt idx="315">
                  <c:v>-5.6090000000000002E-15</c:v>
                </c:pt>
                <c:pt idx="316">
                  <c:v>-1.866E-15</c:v>
                </c:pt>
                <c:pt idx="317">
                  <c:v>4.4999999999999998E-17</c:v>
                </c:pt>
                <c:pt idx="318">
                  <c:v>-1.1700000000000001E-15</c:v>
                </c:pt>
                <c:pt idx="319">
                  <c:v>-6.53E-15</c:v>
                </c:pt>
                <c:pt idx="320">
                  <c:v>1.5619999999999999E-15</c:v>
                </c:pt>
                <c:pt idx="321">
                  <c:v>-7.8610000000000005E-15</c:v>
                </c:pt>
                <c:pt idx="322">
                  <c:v>-4.4799999999999998E-16</c:v>
                </c:pt>
                <c:pt idx="323">
                  <c:v>1.1600000000000001E-16</c:v>
                </c:pt>
                <c:pt idx="324">
                  <c:v>-2.8370000000000001E-15</c:v>
                </c:pt>
                <c:pt idx="325">
                  <c:v>-7.9220000000000005E-15</c:v>
                </c:pt>
                <c:pt idx="326">
                  <c:v>-3.9010000000000001E-15</c:v>
                </c:pt>
                <c:pt idx="327">
                  <c:v>-4.9200000000000003E-15</c:v>
                </c:pt>
                <c:pt idx="328">
                  <c:v>4.0239999999999999E-15</c:v>
                </c:pt>
                <c:pt idx="329">
                  <c:v>1.9780000000000002E-15</c:v>
                </c:pt>
                <c:pt idx="330">
                  <c:v>-7.0299999999999998E-16</c:v>
                </c:pt>
                <c:pt idx="331">
                  <c:v>1.3919999999999999E-15</c:v>
                </c:pt>
                <c:pt idx="332">
                  <c:v>4.4219999999999997E-15</c:v>
                </c:pt>
                <c:pt idx="333">
                  <c:v>-7.4270000000000002E-15</c:v>
                </c:pt>
                <c:pt idx="334">
                  <c:v>-1.0763000000000001E-14</c:v>
                </c:pt>
                <c:pt idx="335">
                  <c:v>-7.576E-15</c:v>
                </c:pt>
                <c:pt idx="336">
                  <c:v>-1.1152E-14</c:v>
                </c:pt>
                <c:pt idx="337">
                  <c:v>-1.5236000000000001E-14</c:v>
                </c:pt>
                <c:pt idx="338">
                  <c:v>-9.9409999999999996E-15</c:v>
                </c:pt>
                <c:pt idx="339">
                  <c:v>-2.3750000000000001E-15</c:v>
                </c:pt>
                <c:pt idx="340">
                  <c:v>-9.1590000000000007E-15</c:v>
                </c:pt>
                <c:pt idx="341">
                  <c:v>-9.6820000000000007E-15</c:v>
                </c:pt>
                <c:pt idx="342">
                  <c:v>-1.7809999999999999E-14</c:v>
                </c:pt>
                <c:pt idx="343">
                  <c:v>-1.4274000000000001E-14</c:v>
                </c:pt>
                <c:pt idx="344">
                  <c:v>-8.0599999999999992E-15</c:v>
                </c:pt>
                <c:pt idx="345">
                  <c:v>-2.5179999999999999E-15</c:v>
                </c:pt>
                <c:pt idx="346">
                  <c:v>-1.0802E-14</c:v>
                </c:pt>
                <c:pt idx="347">
                  <c:v>-2.2851000000000002E-14</c:v>
                </c:pt>
                <c:pt idx="348">
                  <c:v>-2.3332E-14</c:v>
                </c:pt>
                <c:pt idx="349">
                  <c:v>-2.2527E-14</c:v>
                </c:pt>
                <c:pt idx="350">
                  <c:v>-2.2391999999999999E-14</c:v>
                </c:pt>
                <c:pt idx="351">
                  <c:v>-2.9220000000000001E-14</c:v>
                </c:pt>
                <c:pt idx="352">
                  <c:v>-2.7887999999999999E-14</c:v>
                </c:pt>
                <c:pt idx="353">
                  <c:v>-3.0841999999999997E-14</c:v>
                </c:pt>
                <c:pt idx="354">
                  <c:v>-2.8107E-14</c:v>
                </c:pt>
                <c:pt idx="355">
                  <c:v>-2.9394999999999997E-14</c:v>
                </c:pt>
                <c:pt idx="356">
                  <c:v>-3.0873999999999998E-14</c:v>
                </c:pt>
                <c:pt idx="357">
                  <c:v>-2.8643999999999998E-14</c:v>
                </c:pt>
                <c:pt idx="358">
                  <c:v>-2.7029E-14</c:v>
                </c:pt>
                <c:pt idx="359">
                  <c:v>-3.2004999999999998E-14</c:v>
                </c:pt>
                <c:pt idx="360">
                  <c:v>-2.4563000000000001E-14</c:v>
                </c:pt>
                <c:pt idx="361">
                  <c:v>-3.0797999999999999E-14</c:v>
                </c:pt>
                <c:pt idx="362">
                  <c:v>-4.1551E-14</c:v>
                </c:pt>
                <c:pt idx="363">
                  <c:v>-3.6154000000000002E-14</c:v>
                </c:pt>
                <c:pt idx="364">
                  <c:v>-3.0016999999999998E-14</c:v>
                </c:pt>
                <c:pt idx="365">
                  <c:v>-3.0044000000000003E-14</c:v>
                </c:pt>
                <c:pt idx="366">
                  <c:v>-3.2301999999999998E-14</c:v>
                </c:pt>
                <c:pt idx="367">
                  <c:v>-2.5238999999999999E-14</c:v>
                </c:pt>
                <c:pt idx="368">
                  <c:v>-2.9956E-14</c:v>
                </c:pt>
                <c:pt idx="369">
                  <c:v>-2.9854E-14</c:v>
                </c:pt>
                <c:pt idx="370">
                  <c:v>-2.8893E-14</c:v>
                </c:pt>
                <c:pt idx="371">
                  <c:v>-3.271E-14</c:v>
                </c:pt>
                <c:pt idx="372">
                  <c:v>-3.2874999999999999E-14</c:v>
                </c:pt>
                <c:pt idx="373">
                  <c:v>-3.4554999999999998E-14</c:v>
                </c:pt>
                <c:pt idx="374">
                  <c:v>-3.6544000000000001E-14</c:v>
                </c:pt>
                <c:pt idx="375">
                  <c:v>-3.8269000000000001E-14</c:v>
                </c:pt>
                <c:pt idx="376">
                  <c:v>-3.2891000000000002E-14</c:v>
                </c:pt>
                <c:pt idx="377">
                  <c:v>-3.2946000000000002E-14</c:v>
                </c:pt>
                <c:pt idx="378">
                  <c:v>-3.0812000000000003E-14</c:v>
                </c:pt>
                <c:pt idx="379">
                  <c:v>-3.1467000000000001E-14</c:v>
                </c:pt>
                <c:pt idx="380">
                  <c:v>-2.4728999999999999E-14</c:v>
                </c:pt>
                <c:pt idx="381">
                  <c:v>-3.0067999999999999E-14</c:v>
                </c:pt>
                <c:pt idx="382">
                  <c:v>-3.2835E-14</c:v>
                </c:pt>
                <c:pt idx="383">
                  <c:v>-3.0048000000000002E-14</c:v>
                </c:pt>
                <c:pt idx="384">
                  <c:v>-3.3544000000000001E-14</c:v>
                </c:pt>
                <c:pt idx="385">
                  <c:v>-3.9844000000000003E-14</c:v>
                </c:pt>
                <c:pt idx="386">
                  <c:v>-3.8023000000000001E-14</c:v>
                </c:pt>
                <c:pt idx="387">
                  <c:v>-4.0940999999999997E-14</c:v>
                </c:pt>
                <c:pt idx="388">
                  <c:v>-4.2298999999999997E-14</c:v>
                </c:pt>
                <c:pt idx="389">
                  <c:v>-3.6249E-14</c:v>
                </c:pt>
                <c:pt idx="390">
                  <c:v>-3.3307000000000003E-14</c:v>
                </c:pt>
                <c:pt idx="391">
                  <c:v>-4.0215000000000002E-14</c:v>
                </c:pt>
                <c:pt idx="392">
                  <c:v>-3.9194000000000001E-14</c:v>
                </c:pt>
                <c:pt idx="393">
                  <c:v>-4.5653999999999999E-14</c:v>
                </c:pt>
                <c:pt idx="394">
                  <c:v>-4.4413E-14</c:v>
                </c:pt>
                <c:pt idx="395">
                  <c:v>-4.5748000000000001E-14</c:v>
                </c:pt>
                <c:pt idx="396">
                  <c:v>-4.2112999999999999E-14</c:v>
                </c:pt>
                <c:pt idx="397">
                  <c:v>-4.9748000000000003E-14</c:v>
                </c:pt>
                <c:pt idx="398">
                  <c:v>-4.9586000000000001E-14</c:v>
                </c:pt>
                <c:pt idx="399">
                  <c:v>-3.7896999999999999E-14</c:v>
                </c:pt>
                <c:pt idx="400">
                  <c:v>-4.1095999999999997E-14</c:v>
                </c:pt>
                <c:pt idx="401">
                  <c:v>-4.6907999999999999E-14</c:v>
                </c:pt>
                <c:pt idx="402">
                  <c:v>-4.8203000000000002E-14</c:v>
                </c:pt>
                <c:pt idx="403">
                  <c:v>-4.9332000000000002E-14</c:v>
                </c:pt>
                <c:pt idx="404">
                  <c:v>-4.5046000000000002E-14</c:v>
                </c:pt>
                <c:pt idx="405">
                  <c:v>-5.3410000000000003E-14</c:v>
                </c:pt>
                <c:pt idx="406">
                  <c:v>-4.5994000000000001E-14</c:v>
                </c:pt>
                <c:pt idx="407">
                  <c:v>-4.8215E-14</c:v>
                </c:pt>
                <c:pt idx="408">
                  <c:v>-4.5434000000000001E-14</c:v>
                </c:pt>
                <c:pt idx="409">
                  <c:v>-4.1492000000000001E-14</c:v>
                </c:pt>
                <c:pt idx="410">
                  <c:v>-5.0692999999999999E-14</c:v>
                </c:pt>
                <c:pt idx="411">
                  <c:v>-5.611E-14</c:v>
                </c:pt>
                <c:pt idx="412">
                  <c:v>-4.6663000000000003E-14</c:v>
                </c:pt>
                <c:pt idx="413">
                  <c:v>-4.7407000000000001E-14</c:v>
                </c:pt>
                <c:pt idx="414">
                  <c:v>-5.0127999999999997E-14</c:v>
                </c:pt>
                <c:pt idx="415">
                  <c:v>-4.9720999999999998E-14</c:v>
                </c:pt>
                <c:pt idx="416">
                  <c:v>-4.0845000000000002E-14</c:v>
                </c:pt>
                <c:pt idx="417">
                  <c:v>-4.7923000000000002E-14</c:v>
                </c:pt>
                <c:pt idx="418">
                  <c:v>-3.7397999999999998E-14</c:v>
                </c:pt>
                <c:pt idx="419">
                  <c:v>-5.0061E-14</c:v>
                </c:pt>
                <c:pt idx="420">
                  <c:v>-4.4736000000000001E-14</c:v>
                </c:pt>
                <c:pt idx="421">
                  <c:v>-4.5400999999999998E-14</c:v>
                </c:pt>
                <c:pt idx="422">
                  <c:v>-4.7051000000000002E-14</c:v>
                </c:pt>
                <c:pt idx="423">
                  <c:v>-3.7402000000000003E-14</c:v>
                </c:pt>
                <c:pt idx="424">
                  <c:v>-4.7418999999999998E-14</c:v>
                </c:pt>
                <c:pt idx="425">
                  <c:v>-4.6713E-14</c:v>
                </c:pt>
                <c:pt idx="426">
                  <c:v>-3.3349000000000001E-14</c:v>
                </c:pt>
                <c:pt idx="427">
                  <c:v>-4.5831999999999998E-14</c:v>
                </c:pt>
                <c:pt idx="428">
                  <c:v>-4.2822E-14</c:v>
                </c:pt>
                <c:pt idx="429">
                  <c:v>-3.8583999999999997E-14</c:v>
                </c:pt>
                <c:pt idx="430">
                  <c:v>-3.7694999999999997E-14</c:v>
                </c:pt>
                <c:pt idx="431">
                  <c:v>-3.372E-14</c:v>
                </c:pt>
                <c:pt idx="432">
                  <c:v>-4.4507000000000002E-14</c:v>
                </c:pt>
                <c:pt idx="433">
                  <c:v>-4.6128999999999998E-14</c:v>
                </c:pt>
                <c:pt idx="434">
                  <c:v>-4.1507000000000002E-14</c:v>
                </c:pt>
                <c:pt idx="435">
                  <c:v>-5.0257999999999999E-14</c:v>
                </c:pt>
                <c:pt idx="436">
                  <c:v>-4.4619999999999997E-14</c:v>
                </c:pt>
                <c:pt idx="437">
                  <c:v>-4.0559000000000003E-14</c:v>
                </c:pt>
                <c:pt idx="438">
                  <c:v>-4.2905999999999998E-14</c:v>
                </c:pt>
                <c:pt idx="439">
                  <c:v>-3.1722999999999999E-14</c:v>
                </c:pt>
                <c:pt idx="440">
                  <c:v>-3.6877E-14</c:v>
                </c:pt>
                <c:pt idx="441">
                  <c:v>-4.1687999999999997E-14</c:v>
                </c:pt>
                <c:pt idx="442">
                  <c:v>-3.9118999999999998E-14</c:v>
                </c:pt>
                <c:pt idx="443">
                  <c:v>-3.3109000000000001E-14</c:v>
                </c:pt>
                <c:pt idx="444">
                  <c:v>-4.3752999999999999E-14</c:v>
                </c:pt>
                <c:pt idx="445">
                  <c:v>-3.1321000000000002E-14</c:v>
                </c:pt>
                <c:pt idx="446">
                  <c:v>-3.1652999999999999E-14</c:v>
                </c:pt>
                <c:pt idx="447">
                  <c:v>-3.8254999999999997E-14</c:v>
                </c:pt>
                <c:pt idx="448">
                  <c:v>-3.5961999999999999E-14</c:v>
                </c:pt>
                <c:pt idx="449">
                  <c:v>-3.3602000000000003E-14</c:v>
                </c:pt>
                <c:pt idx="450">
                  <c:v>-4.0153000000000001E-14</c:v>
                </c:pt>
                <c:pt idx="451">
                  <c:v>-3.6179E-14</c:v>
                </c:pt>
                <c:pt idx="452">
                  <c:v>-4.3323000000000001E-14</c:v>
                </c:pt>
                <c:pt idx="453">
                  <c:v>-3.6616999999999997E-14</c:v>
                </c:pt>
                <c:pt idx="454">
                  <c:v>-4.0113000000000002E-14</c:v>
                </c:pt>
                <c:pt idx="455">
                  <c:v>-3.4921000000000001E-14</c:v>
                </c:pt>
                <c:pt idx="456">
                  <c:v>-3.6324000000000003E-14</c:v>
                </c:pt>
                <c:pt idx="457">
                  <c:v>-4.2587000000000002E-14</c:v>
                </c:pt>
                <c:pt idx="458">
                  <c:v>-4.1042000000000001E-14</c:v>
                </c:pt>
                <c:pt idx="459">
                  <c:v>-4.6094000000000002E-14</c:v>
                </c:pt>
                <c:pt idx="460">
                  <c:v>-3.4666E-14</c:v>
                </c:pt>
                <c:pt idx="461">
                  <c:v>-4.0800999999999997E-14</c:v>
                </c:pt>
                <c:pt idx="462">
                  <c:v>-4.1719999999999998E-14</c:v>
                </c:pt>
                <c:pt idx="463">
                  <c:v>-4.4203E-14</c:v>
                </c:pt>
                <c:pt idx="464">
                  <c:v>-4.7012E-14</c:v>
                </c:pt>
                <c:pt idx="465">
                  <c:v>-4.5623999999999998E-14</c:v>
                </c:pt>
                <c:pt idx="466">
                  <c:v>-4.5042999999999999E-14</c:v>
                </c:pt>
                <c:pt idx="467">
                  <c:v>-4.7777000000000003E-14</c:v>
                </c:pt>
                <c:pt idx="468">
                  <c:v>-5.1286999999999999E-14</c:v>
                </c:pt>
                <c:pt idx="469">
                  <c:v>-3.9186000000000002E-14</c:v>
                </c:pt>
                <c:pt idx="470">
                  <c:v>-4.2549000000000003E-14</c:v>
                </c:pt>
                <c:pt idx="471">
                  <c:v>-3.9884999999999999E-14</c:v>
                </c:pt>
                <c:pt idx="472">
                  <c:v>-4.1180999999999998E-14</c:v>
                </c:pt>
                <c:pt idx="473">
                  <c:v>-4.6276E-14</c:v>
                </c:pt>
                <c:pt idx="474">
                  <c:v>-5.2775000000000001E-14</c:v>
                </c:pt>
                <c:pt idx="475">
                  <c:v>-5.3766999999999998E-14</c:v>
                </c:pt>
                <c:pt idx="476">
                  <c:v>-5.0980999999999998E-14</c:v>
                </c:pt>
                <c:pt idx="477">
                  <c:v>-4.7933E-14</c:v>
                </c:pt>
                <c:pt idx="478">
                  <c:v>-5.1691000000000002E-14</c:v>
                </c:pt>
                <c:pt idx="479">
                  <c:v>-4.3155E-14</c:v>
                </c:pt>
                <c:pt idx="480">
                  <c:v>-5.4233000000000002E-14</c:v>
                </c:pt>
                <c:pt idx="481">
                  <c:v>-4.5735E-14</c:v>
                </c:pt>
                <c:pt idx="482">
                  <c:v>-5.5635999999999998E-14</c:v>
                </c:pt>
                <c:pt idx="483">
                  <c:v>-5.8978999999999995E-14</c:v>
                </c:pt>
                <c:pt idx="484">
                  <c:v>-5.3919000000000002E-14</c:v>
                </c:pt>
                <c:pt idx="485">
                  <c:v>-5.7078000000000002E-14</c:v>
                </c:pt>
                <c:pt idx="486">
                  <c:v>-5.5302000000000001E-14</c:v>
                </c:pt>
                <c:pt idx="487">
                  <c:v>-5.0288E-14</c:v>
                </c:pt>
                <c:pt idx="488">
                  <c:v>-5.3526000000000001E-14</c:v>
                </c:pt>
                <c:pt idx="489">
                  <c:v>-4.9219999999999998E-14</c:v>
                </c:pt>
                <c:pt idx="490">
                  <c:v>-4.9158000000000002E-14</c:v>
                </c:pt>
                <c:pt idx="491">
                  <c:v>-5.6165E-14</c:v>
                </c:pt>
                <c:pt idx="492">
                  <c:v>-5.7707999999999995E-14</c:v>
                </c:pt>
                <c:pt idx="493">
                  <c:v>-6.1747999999999996E-14</c:v>
                </c:pt>
                <c:pt idx="494">
                  <c:v>-6.0079999999999995E-14</c:v>
                </c:pt>
                <c:pt idx="495">
                  <c:v>-6.7995000000000005E-14</c:v>
                </c:pt>
                <c:pt idx="496">
                  <c:v>-6.5420999999999997E-14</c:v>
                </c:pt>
                <c:pt idx="497">
                  <c:v>-6.4503000000000005E-14</c:v>
                </c:pt>
                <c:pt idx="498">
                  <c:v>-6.6357000000000004E-14</c:v>
                </c:pt>
                <c:pt idx="499">
                  <c:v>-6.0835999999999997E-14</c:v>
                </c:pt>
                <c:pt idx="500">
                  <c:v>-5.8004000000000005E-14</c:v>
                </c:pt>
                <c:pt idx="501">
                  <c:v>-5.7668999999999999E-14</c:v>
                </c:pt>
                <c:pt idx="502">
                  <c:v>-7.2631999999999995E-14</c:v>
                </c:pt>
                <c:pt idx="503">
                  <c:v>-7.4687000000000005E-14</c:v>
                </c:pt>
                <c:pt idx="504">
                  <c:v>-7.8040000000000001E-14</c:v>
                </c:pt>
                <c:pt idx="505">
                  <c:v>-7.9080999999999999E-14</c:v>
                </c:pt>
                <c:pt idx="506">
                  <c:v>-7.4473E-14</c:v>
                </c:pt>
                <c:pt idx="507">
                  <c:v>-7.5910999999999998E-14</c:v>
                </c:pt>
                <c:pt idx="508">
                  <c:v>-8.0427000000000002E-14</c:v>
                </c:pt>
                <c:pt idx="509">
                  <c:v>-8.1334000000000005E-14</c:v>
                </c:pt>
                <c:pt idx="510">
                  <c:v>-7.2071999999999996E-14</c:v>
                </c:pt>
                <c:pt idx="511">
                  <c:v>-7.7885000000000001E-14</c:v>
                </c:pt>
                <c:pt idx="512">
                  <c:v>-8.0749E-14</c:v>
                </c:pt>
                <c:pt idx="513">
                  <c:v>-7.5831E-14</c:v>
                </c:pt>
                <c:pt idx="514">
                  <c:v>-7.7896000000000002E-14</c:v>
                </c:pt>
                <c:pt idx="515">
                  <c:v>-7.3190999999999998E-14</c:v>
                </c:pt>
                <c:pt idx="516">
                  <c:v>-7.6891999999999994E-14</c:v>
                </c:pt>
                <c:pt idx="517">
                  <c:v>-7.9153999999999995E-14</c:v>
                </c:pt>
                <c:pt idx="518">
                  <c:v>-7.1090000000000003E-14</c:v>
                </c:pt>
                <c:pt idx="519">
                  <c:v>-8.1554000000000003E-14</c:v>
                </c:pt>
                <c:pt idx="520">
                  <c:v>-7.6413000000000002E-14</c:v>
                </c:pt>
                <c:pt idx="521">
                  <c:v>-7.4666999999999996E-14</c:v>
                </c:pt>
                <c:pt idx="522">
                  <c:v>-8.3445000000000004E-14</c:v>
                </c:pt>
                <c:pt idx="523">
                  <c:v>-8.9881999999999998E-14</c:v>
                </c:pt>
                <c:pt idx="524">
                  <c:v>-8.8258000000000001E-14</c:v>
                </c:pt>
                <c:pt idx="525">
                  <c:v>-8.8228999999999997E-14</c:v>
                </c:pt>
                <c:pt idx="526">
                  <c:v>-9.4658000000000004E-14</c:v>
                </c:pt>
                <c:pt idx="527">
                  <c:v>-9.1159000000000003E-14</c:v>
                </c:pt>
                <c:pt idx="528">
                  <c:v>-9.2761999999999994E-14</c:v>
                </c:pt>
                <c:pt idx="529">
                  <c:v>-8.3797000000000004E-14</c:v>
                </c:pt>
                <c:pt idx="530">
                  <c:v>-9.3981000000000004E-14</c:v>
                </c:pt>
                <c:pt idx="531">
                  <c:v>-9.3918999999999996E-14</c:v>
                </c:pt>
                <c:pt idx="532">
                  <c:v>-8.8882999999999999E-14</c:v>
                </c:pt>
                <c:pt idx="533">
                  <c:v>-8.9919E-14</c:v>
                </c:pt>
                <c:pt idx="534">
                  <c:v>-8.9893999999999995E-14</c:v>
                </c:pt>
                <c:pt idx="535">
                  <c:v>-9.3172000000000002E-14</c:v>
                </c:pt>
                <c:pt idx="536">
                  <c:v>-9.1225999999999994E-14</c:v>
                </c:pt>
                <c:pt idx="537">
                  <c:v>-9.3082999999999996E-14</c:v>
                </c:pt>
                <c:pt idx="538">
                  <c:v>-9.0808999999999997E-14</c:v>
                </c:pt>
                <c:pt idx="539">
                  <c:v>-9.5097000000000004E-14</c:v>
                </c:pt>
                <c:pt idx="540">
                  <c:v>-9.2903000000000003E-14</c:v>
                </c:pt>
                <c:pt idx="541">
                  <c:v>-9.6365000000000001E-14</c:v>
                </c:pt>
                <c:pt idx="542">
                  <c:v>-9.0535999999999999E-14</c:v>
                </c:pt>
                <c:pt idx="543">
                  <c:v>-9.0985000000000003E-14</c:v>
                </c:pt>
                <c:pt idx="544">
                  <c:v>-1.0419799999999999E-13</c:v>
                </c:pt>
                <c:pt idx="545">
                  <c:v>-1.02387E-13</c:v>
                </c:pt>
                <c:pt idx="546">
                  <c:v>-1.01411E-13</c:v>
                </c:pt>
                <c:pt idx="547">
                  <c:v>-9.8957999999999996E-14</c:v>
                </c:pt>
                <c:pt idx="548">
                  <c:v>-9.6322000000000006E-14</c:v>
                </c:pt>
                <c:pt idx="549">
                  <c:v>-9.7201000000000002E-14</c:v>
                </c:pt>
                <c:pt idx="550">
                  <c:v>-1.01562E-13</c:v>
                </c:pt>
                <c:pt idx="551">
                  <c:v>-1.0456900000000001E-13</c:v>
                </c:pt>
                <c:pt idx="552">
                  <c:v>-9.8938999999999996E-14</c:v>
                </c:pt>
                <c:pt idx="553">
                  <c:v>-9.5086000000000002E-14</c:v>
                </c:pt>
                <c:pt idx="554">
                  <c:v>-9.9196999999999994E-14</c:v>
                </c:pt>
                <c:pt idx="555">
                  <c:v>-1.0016200000000001E-13</c:v>
                </c:pt>
                <c:pt idx="556">
                  <c:v>-9.6210000000000001E-14</c:v>
                </c:pt>
                <c:pt idx="557">
                  <c:v>-9.9247000000000004E-14</c:v>
                </c:pt>
                <c:pt idx="558">
                  <c:v>-9.6636000000000006E-14</c:v>
                </c:pt>
                <c:pt idx="559">
                  <c:v>-9.9152000000000005E-14</c:v>
                </c:pt>
                <c:pt idx="560">
                  <c:v>-9.7368E-14</c:v>
                </c:pt>
                <c:pt idx="561">
                  <c:v>-9.5931999999999995E-14</c:v>
                </c:pt>
                <c:pt idx="562">
                  <c:v>-9.6020000000000004E-14</c:v>
                </c:pt>
                <c:pt idx="563">
                  <c:v>-9.5880000000000004E-14</c:v>
                </c:pt>
                <c:pt idx="564">
                  <c:v>-9.7209999999999997E-14</c:v>
                </c:pt>
                <c:pt idx="565">
                  <c:v>-8.8828000000000005E-14</c:v>
                </c:pt>
                <c:pt idx="566">
                  <c:v>-9.2316000000000005E-14</c:v>
                </c:pt>
                <c:pt idx="567">
                  <c:v>-9.1753000000000003E-14</c:v>
                </c:pt>
                <c:pt idx="568">
                  <c:v>-9.0683999999999998E-14</c:v>
                </c:pt>
                <c:pt idx="569">
                  <c:v>-8.4674000000000006E-14</c:v>
                </c:pt>
                <c:pt idx="570">
                  <c:v>-9.0750000000000005E-14</c:v>
                </c:pt>
                <c:pt idx="571">
                  <c:v>-9.5041000000000001E-14</c:v>
                </c:pt>
                <c:pt idx="572">
                  <c:v>-9.2015999999999996E-14</c:v>
                </c:pt>
                <c:pt idx="573">
                  <c:v>-8.7243000000000005E-14</c:v>
                </c:pt>
                <c:pt idx="574">
                  <c:v>-9.6164000000000003E-14</c:v>
                </c:pt>
                <c:pt idx="575">
                  <c:v>-9.3095000000000006E-14</c:v>
                </c:pt>
                <c:pt idx="576">
                  <c:v>-9.6549000000000006E-14</c:v>
                </c:pt>
                <c:pt idx="577">
                  <c:v>-9.0289999999999999E-14</c:v>
                </c:pt>
                <c:pt idx="578">
                  <c:v>-9.3954000000000005E-14</c:v>
                </c:pt>
                <c:pt idx="579">
                  <c:v>-8.9064E-14</c:v>
                </c:pt>
                <c:pt idx="580">
                  <c:v>-8.8674999999999998E-14</c:v>
                </c:pt>
                <c:pt idx="581">
                  <c:v>-9.2767000000000002E-14</c:v>
                </c:pt>
                <c:pt idx="582">
                  <c:v>-9.5279999999999999E-14</c:v>
                </c:pt>
                <c:pt idx="583">
                  <c:v>-8.5957000000000004E-14</c:v>
                </c:pt>
                <c:pt idx="584">
                  <c:v>-9.0475999999999997E-14</c:v>
                </c:pt>
                <c:pt idx="585">
                  <c:v>-9.4042000000000002E-14</c:v>
                </c:pt>
                <c:pt idx="586">
                  <c:v>-9.6925000000000001E-14</c:v>
                </c:pt>
                <c:pt idx="587">
                  <c:v>-1.04114E-13</c:v>
                </c:pt>
                <c:pt idx="588">
                  <c:v>-9.5925000000000005E-14</c:v>
                </c:pt>
                <c:pt idx="589">
                  <c:v>-9.3789999999999997E-14</c:v>
                </c:pt>
                <c:pt idx="590">
                  <c:v>-8.6817999999999997E-14</c:v>
                </c:pt>
                <c:pt idx="591">
                  <c:v>-1.00297E-13</c:v>
                </c:pt>
                <c:pt idx="592">
                  <c:v>-9.1934000000000005E-14</c:v>
                </c:pt>
                <c:pt idx="593">
                  <c:v>-9.2551000000000004E-14</c:v>
                </c:pt>
                <c:pt idx="594">
                  <c:v>-8.7630999999999998E-14</c:v>
                </c:pt>
                <c:pt idx="595">
                  <c:v>-9.2631999999999998E-14</c:v>
                </c:pt>
                <c:pt idx="596">
                  <c:v>-9.4856999999999997E-14</c:v>
                </c:pt>
                <c:pt idx="597">
                  <c:v>-8.9325999999999997E-14</c:v>
                </c:pt>
                <c:pt idx="598">
                  <c:v>-9.4287000000000005E-14</c:v>
                </c:pt>
                <c:pt idx="599">
                  <c:v>-8.9993000000000006E-14</c:v>
                </c:pt>
                <c:pt idx="600">
                  <c:v>-8.9520000000000006E-14</c:v>
                </c:pt>
                <c:pt idx="601">
                  <c:v>-9.2942999999999996E-14</c:v>
                </c:pt>
                <c:pt idx="602">
                  <c:v>-9.0569999999999999E-14</c:v>
                </c:pt>
                <c:pt idx="603">
                  <c:v>-9.9562999999999997E-14</c:v>
                </c:pt>
                <c:pt idx="604">
                  <c:v>-9.9509999999999997E-14</c:v>
                </c:pt>
                <c:pt idx="605">
                  <c:v>-9.7299000000000003E-14</c:v>
                </c:pt>
                <c:pt idx="606">
                  <c:v>-9.8786999999999999E-14</c:v>
                </c:pt>
                <c:pt idx="607">
                  <c:v>-9.5046999999999994E-14</c:v>
                </c:pt>
                <c:pt idx="608">
                  <c:v>-9.0070999999999998E-14</c:v>
                </c:pt>
                <c:pt idx="609">
                  <c:v>-9.8532000000000004E-14</c:v>
                </c:pt>
                <c:pt idx="610">
                  <c:v>-8.9419000000000002E-14</c:v>
                </c:pt>
                <c:pt idx="611">
                  <c:v>-9.6036999999999998E-14</c:v>
                </c:pt>
                <c:pt idx="612">
                  <c:v>-1.1717099999999999E-13</c:v>
                </c:pt>
                <c:pt idx="613">
                  <c:v>-1.07442E-13</c:v>
                </c:pt>
                <c:pt idx="614">
                  <c:v>-1.03639E-13</c:v>
                </c:pt>
                <c:pt idx="615">
                  <c:v>-1.02021E-13</c:v>
                </c:pt>
                <c:pt idx="616">
                  <c:v>-1.00792E-13</c:v>
                </c:pt>
                <c:pt idx="617">
                  <c:v>-1.00674E-13</c:v>
                </c:pt>
                <c:pt idx="618">
                  <c:v>-9.4319999999999996E-14</c:v>
                </c:pt>
                <c:pt idx="619">
                  <c:v>-9.5862999999999998E-14</c:v>
                </c:pt>
                <c:pt idx="620">
                  <c:v>-8.9639999999999997E-14</c:v>
                </c:pt>
                <c:pt idx="621">
                  <c:v>-9.7443999999999999E-14</c:v>
                </c:pt>
                <c:pt idx="622">
                  <c:v>-9.8490000000000005E-14</c:v>
                </c:pt>
                <c:pt idx="623">
                  <c:v>-9.8082000000000003E-14</c:v>
                </c:pt>
                <c:pt idx="624">
                  <c:v>-9.6047000000000002E-14</c:v>
                </c:pt>
                <c:pt idx="625">
                  <c:v>-9.1418999999999994E-14</c:v>
                </c:pt>
                <c:pt idx="626">
                  <c:v>-8.8878999999999999E-14</c:v>
                </c:pt>
                <c:pt idx="627">
                  <c:v>-8.3287000000000001E-14</c:v>
                </c:pt>
                <c:pt idx="628">
                  <c:v>-8.1452999999999999E-14</c:v>
                </c:pt>
                <c:pt idx="629">
                  <c:v>-8.8747999999999995E-14</c:v>
                </c:pt>
                <c:pt idx="630">
                  <c:v>-8.7266000000000004E-14</c:v>
                </c:pt>
                <c:pt idx="631">
                  <c:v>-9.4586000000000005E-14</c:v>
                </c:pt>
                <c:pt idx="632">
                  <c:v>-8.6210000000000006E-14</c:v>
                </c:pt>
                <c:pt idx="633">
                  <c:v>-8.8152000000000001E-14</c:v>
                </c:pt>
                <c:pt idx="634">
                  <c:v>-1.0122100000000001E-13</c:v>
                </c:pt>
                <c:pt idx="635">
                  <c:v>-1.0056999999999999E-13</c:v>
                </c:pt>
                <c:pt idx="636">
                  <c:v>-1.0354400000000001E-13</c:v>
                </c:pt>
                <c:pt idx="637">
                  <c:v>-1.00132E-13</c:v>
                </c:pt>
                <c:pt idx="638">
                  <c:v>-9.8617999999999994E-14</c:v>
                </c:pt>
                <c:pt idx="639">
                  <c:v>-8.5678000000000001E-14</c:v>
                </c:pt>
                <c:pt idx="640">
                  <c:v>-9.0967E-14</c:v>
                </c:pt>
                <c:pt idx="641">
                  <c:v>-9.3941999999999995E-14</c:v>
                </c:pt>
                <c:pt idx="642">
                  <c:v>-8.7255999999999999E-14</c:v>
                </c:pt>
                <c:pt idx="643">
                  <c:v>-9.1224000000000001E-14</c:v>
                </c:pt>
                <c:pt idx="644">
                  <c:v>-9.1035999999999997E-14</c:v>
                </c:pt>
                <c:pt idx="645">
                  <c:v>-9.0672999999999996E-14</c:v>
                </c:pt>
                <c:pt idx="646">
                  <c:v>-8.9578000000000002E-14</c:v>
                </c:pt>
                <c:pt idx="647">
                  <c:v>-8.5746999999999998E-14</c:v>
                </c:pt>
                <c:pt idx="648">
                  <c:v>-5.5459000000000001E-14</c:v>
                </c:pt>
                <c:pt idx="649">
                  <c:v>-2.2555800000000001E-13</c:v>
                </c:pt>
                <c:pt idx="650">
                  <c:v>-1.7123799999999999E-13</c:v>
                </c:pt>
                <c:pt idx="651">
                  <c:v>-1.21263E-13</c:v>
                </c:pt>
                <c:pt idx="652">
                  <c:v>-1.1214999999999999E-13</c:v>
                </c:pt>
                <c:pt idx="653">
                  <c:v>-9.7830999999999995E-14</c:v>
                </c:pt>
                <c:pt idx="654">
                  <c:v>-9.7705999999999995E-14</c:v>
                </c:pt>
                <c:pt idx="655">
                  <c:v>-9.5865000000000003E-14</c:v>
                </c:pt>
                <c:pt idx="656">
                  <c:v>1.48476E-13</c:v>
                </c:pt>
                <c:pt idx="657">
                  <c:v>-4.2039E-14</c:v>
                </c:pt>
                <c:pt idx="658">
                  <c:v>-1.3742599999999999E-13</c:v>
                </c:pt>
                <c:pt idx="659">
                  <c:v>-2.2303900000000001E-13</c:v>
                </c:pt>
                <c:pt idx="660">
                  <c:v>-2.1535499999999999E-13</c:v>
                </c:pt>
                <c:pt idx="661">
                  <c:v>-2.0767900000000001E-13</c:v>
                </c:pt>
                <c:pt idx="662">
                  <c:v>-3.2564599999999999E-13</c:v>
                </c:pt>
                <c:pt idx="663">
                  <c:v>-1.9148999999999998E-12</c:v>
                </c:pt>
                <c:pt idx="664">
                  <c:v>-1.4682899999999999E-13</c:v>
                </c:pt>
                <c:pt idx="665">
                  <c:v>-1.05192E-13</c:v>
                </c:pt>
                <c:pt idx="666">
                  <c:v>-7.6775000000000006E-14</c:v>
                </c:pt>
                <c:pt idx="667">
                  <c:v>-7.7252000000000005E-14</c:v>
                </c:pt>
                <c:pt idx="668">
                  <c:v>-7.3973000000000002E-14</c:v>
                </c:pt>
                <c:pt idx="669">
                  <c:v>-5.5353999999999998E-14</c:v>
                </c:pt>
                <c:pt idx="670">
                  <c:v>-2.2217E-14</c:v>
                </c:pt>
                <c:pt idx="671">
                  <c:v>-2.6919000000000001E-14</c:v>
                </c:pt>
                <c:pt idx="672">
                  <c:v>-3.7862999999999999E-14</c:v>
                </c:pt>
                <c:pt idx="673">
                  <c:v>-4.6315999999999999E-14</c:v>
                </c:pt>
                <c:pt idx="674">
                  <c:v>-1.4537200000000001E-13</c:v>
                </c:pt>
                <c:pt idx="675">
                  <c:v>-1.03276E-13</c:v>
                </c:pt>
                <c:pt idx="676">
                  <c:v>-8.6404000000000002E-14</c:v>
                </c:pt>
                <c:pt idx="677">
                  <c:v>-8.9045000000000001E-14</c:v>
                </c:pt>
                <c:pt idx="678">
                  <c:v>-6.54118E-13</c:v>
                </c:pt>
                <c:pt idx="679">
                  <c:v>-5.0408499999999997E-13</c:v>
                </c:pt>
                <c:pt idx="680">
                  <c:v>-3.15688E-13</c:v>
                </c:pt>
                <c:pt idx="681">
                  <c:v>-2.2804500000000001E-13</c:v>
                </c:pt>
                <c:pt idx="682">
                  <c:v>-1.8121200000000001E-13</c:v>
                </c:pt>
                <c:pt idx="683">
                  <c:v>-1.72808E-13</c:v>
                </c:pt>
                <c:pt idx="684">
                  <c:v>-1.2786299999999999E-13</c:v>
                </c:pt>
                <c:pt idx="685">
                  <c:v>-9.7317000000000006E-14</c:v>
                </c:pt>
                <c:pt idx="686">
                  <c:v>-1.34463E-13</c:v>
                </c:pt>
                <c:pt idx="687">
                  <c:v>-8.9325000000000001E-14</c:v>
                </c:pt>
                <c:pt idx="688">
                  <c:v>-7.3049000000000005E-14</c:v>
                </c:pt>
                <c:pt idx="689">
                  <c:v>-8.8238000000000005E-14</c:v>
                </c:pt>
                <c:pt idx="690">
                  <c:v>-1.3824400000000001E-13</c:v>
                </c:pt>
                <c:pt idx="691">
                  <c:v>-8.1739000000000004E-14</c:v>
                </c:pt>
                <c:pt idx="692">
                  <c:v>-7.0183E-14</c:v>
                </c:pt>
                <c:pt idx="693">
                  <c:v>-5.6183000000000003E-14</c:v>
                </c:pt>
                <c:pt idx="694">
                  <c:v>-5.2149999999999997E-14</c:v>
                </c:pt>
                <c:pt idx="695">
                  <c:v>-3.9152999999999999E-14</c:v>
                </c:pt>
                <c:pt idx="696">
                  <c:v>-4.0349000000000003E-14</c:v>
                </c:pt>
                <c:pt idx="697">
                  <c:v>-4.3665999999999999E-14</c:v>
                </c:pt>
                <c:pt idx="698">
                  <c:v>-4.8604000000000002E-14</c:v>
                </c:pt>
                <c:pt idx="699">
                  <c:v>-5.0051000000000002E-14</c:v>
                </c:pt>
                <c:pt idx="700">
                  <c:v>-4.5417999999999998E-14</c:v>
                </c:pt>
                <c:pt idx="701">
                  <c:v>-4.5945E-14</c:v>
                </c:pt>
                <c:pt idx="702">
                  <c:v>-5.5864999999999997E-14</c:v>
                </c:pt>
                <c:pt idx="703">
                  <c:v>-6.9270000000000004E-14</c:v>
                </c:pt>
                <c:pt idx="704">
                  <c:v>-3.8488700000000002E-13</c:v>
                </c:pt>
                <c:pt idx="705">
                  <c:v>1.01011E-13</c:v>
                </c:pt>
                <c:pt idx="706">
                  <c:v>7.9576999999999998E-14</c:v>
                </c:pt>
                <c:pt idx="707">
                  <c:v>-2.5632700000000001E-13</c:v>
                </c:pt>
                <c:pt idx="708">
                  <c:v>-2.8334499999999999E-13</c:v>
                </c:pt>
                <c:pt idx="709">
                  <c:v>6.3688999999999995E-14</c:v>
                </c:pt>
                <c:pt idx="710">
                  <c:v>3.348E-15</c:v>
                </c:pt>
                <c:pt idx="711">
                  <c:v>-2.4357E-14</c:v>
                </c:pt>
                <c:pt idx="712">
                  <c:v>-3.3217E-14</c:v>
                </c:pt>
                <c:pt idx="713">
                  <c:v>-2.9615000000000002E-14</c:v>
                </c:pt>
                <c:pt idx="714">
                  <c:v>-3.5293000000000003E-14</c:v>
                </c:pt>
                <c:pt idx="715">
                  <c:v>-4.5907999999999997E-14</c:v>
                </c:pt>
                <c:pt idx="716">
                  <c:v>-4.2903000000000002E-14</c:v>
                </c:pt>
                <c:pt idx="717">
                  <c:v>-5.4841E-14</c:v>
                </c:pt>
                <c:pt idx="718">
                  <c:v>-2.5081299999999998E-13</c:v>
                </c:pt>
                <c:pt idx="719">
                  <c:v>-7.2935199999999996E-13</c:v>
                </c:pt>
                <c:pt idx="720">
                  <c:v>-6.8178500000000001E-13</c:v>
                </c:pt>
                <c:pt idx="721">
                  <c:v>-4.30941E-13</c:v>
                </c:pt>
                <c:pt idx="722">
                  <c:v>-2.7077700000000002E-13</c:v>
                </c:pt>
                <c:pt idx="723">
                  <c:v>-1.8335799999999999E-13</c:v>
                </c:pt>
                <c:pt idx="724">
                  <c:v>-9.1158000000000004E-13</c:v>
                </c:pt>
                <c:pt idx="725">
                  <c:v>4.7498200000000001E-13</c:v>
                </c:pt>
                <c:pt idx="726">
                  <c:v>-2.93997E-12</c:v>
                </c:pt>
                <c:pt idx="727">
                  <c:v>-7.2258000000000004E-13</c:v>
                </c:pt>
                <c:pt idx="728">
                  <c:v>-3.4897299999999999E-12</c:v>
                </c:pt>
                <c:pt idx="729">
                  <c:v>-4.3935400000000003E-12</c:v>
                </c:pt>
                <c:pt idx="730">
                  <c:v>-7.1600100000000003E-12</c:v>
                </c:pt>
                <c:pt idx="731">
                  <c:v>-8.4221099999999999E-12</c:v>
                </c:pt>
                <c:pt idx="732">
                  <c:v>-1.08102E-11</c:v>
                </c:pt>
                <c:pt idx="733">
                  <c:v>-1.1155400000000001E-11</c:v>
                </c:pt>
                <c:pt idx="734">
                  <c:v>-1.17094E-11</c:v>
                </c:pt>
                <c:pt idx="735">
                  <c:v>-8.4541000000000005E-12</c:v>
                </c:pt>
                <c:pt idx="736">
                  <c:v>-1.47917E-11</c:v>
                </c:pt>
                <c:pt idx="737">
                  <c:v>-1.7509399999999999E-11</c:v>
                </c:pt>
                <c:pt idx="738">
                  <c:v>-1.07009E-11</c:v>
                </c:pt>
                <c:pt idx="739">
                  <c:v>-9.9652000000000004E-12</c:v>
                </c:pt>
                <c:pt idx="740">
                  <c:v>-1.1525300000000001E-11</c:v>
                </c:pt>
                <c:pt idx="741">
                  <c:v>-1.0365399999999999E-11</c:v>
                </c:pt>
                <c:pt idx="742">
                  <c:v>-9.3232000000000005E-12</c:v>
                </c:pt>
                <c:pt idx="743">
                  <c:v>-1.45286E-11</c:v>
                </c:pt>
                <c:pt idx="744">
                  <c:v>-9.6891999999999995E-12</c:v>
                </c:pt>
                <c:pt idx="745">
                  <c:v>-8.2047999999999999E-12</c:v>
                </c:pt>
                <c:pt idx="746">
                  <c:v>-6.7394999999999997E-12</c:v>
                </c:pt>
                <c:pt idx="747">
                  <c:v>-1.0825700000000001E-11</c:v>
                </c:pt>
                <c:pt idx="748">
                  <c:v>-7.9520999999999996E-12</c:v>
                </c:pt>
                <c:pt idx="749">
                  <c:v>-7.3368999999999996E-12</c:v>
                </c:pt>
                <c:pt idx="750">
                  <c:v>-6.7526999999999997E-12</c:v>
                </c:pt>
                <c:pt idx="751">
                  <c:v>-8.4512000000000002E-12</c:v>
                </c:pt>
                <c:pt idx="752">
                  <c:v>-1.09746E-11</c:v>
                </c:pt>
                <c:pt idx="753">
                  <c:v>-1.13932E-11</c:v>
                </c:pt>
                <c:pt idx="754">
                  <c:v>-1.2191400000000001E-11</c:v>
                </c:pt>
                <c:pt idx="755">
                  <c:v>-2.25066E-11</c:v>
                </c:pt>
                <c:pt idx="756">
                  <c:v>-3.2356700000000001E-12</c:v>
                </c:pt>
                <c:pt idx="757">
                  <c:v>-6.7108100000000002E-12</c:v>
                </c:pt>
                <c:pt idx="758">
                  <c:v>4.2605400000000002E-13</c:v>
                </c:pt>
                <c:pt idx="759">
                  <c:v>1.29954E-13</c:v>
                </c:pt>
                <c:pt idx="760">
                  <c:v>-8.4782999999999996E-14</c:v>
                </c:pt>
                <c:pt idx="761">
                  <c:v>-8.1918999999999997E-14</c:v>
                </c:pt>
                <c:pt idx="762">
                  <c:v>-9.2713000000000006E-14</c:v>
                </c:pt>
                <c:pt idx="763">
                  <c:v>-1.2501900000000001E-13</c:v>
                </c:pt>
                <c:pt idx="764">
                  <c:v>-1.1749900000000001E-13</c:v>
                </c:pt>
                <c:pt idx="765">
                  <c:v>-1.115E-13</c:v>
                </c:pt>
                <c:pt idx="766">
                  <c:v>-1.01836E-13</c:v>
                </c:pt>
                <c:pt idx="767">
                  <c:v>-1.06127E-13</c:v>
                </c:pt>
                <c:pt idx="768">
                  <c:v>-9.6216000000000006E-14</c:v>
                </c:pt>
                <c:pt idx="769">
                  <c:v>-7.5312000000000003E-14</c:v>
                </c:pt>
                <c:pt idx="770">
                  <c:v>-8.5557000000000001E-14</c:v>
                </c:pt>
                <c:pt idx="771">
                  <c:v>-6.7039000000000001E-14</c:v>
                </c:pt>
                <c:pt idx="772">
                  <c:v>-6.7545000000000004E-14</c:v>
                </c:pt>
                <c:pt idx="773">
                  <c:v>-5.5275000000000003E-14</c:v>
                </c:pt>
                <c:pt idx="774">
                  <c:v>-5.8296000000000002E-14</c:v>
                </c:pt>
                <c:pt idx="775">
                  <c:v>-4.9121E-14</c:v>
                </c:pt>
                <c:pt idx="776">
                  <c:v>-4.8186000000000002E-14</c:v>
                </c:pt>
                <c:pt idx="777">
                  <c:v>-4.0576000000000003E-14</c:v>
                </c:pt>
                <c:pt idx="778">
                  <c:v>-4.6629999999999999E-14</c:v>
                </c:pt>
                <c:pt idx="779">
                  <c:v>-5.2117999999999997E-14</c:v>
                </c:pt>
                <c:pt idx="780">
                  <c:v>-3.8952999999999997E-14</c:v>
                </c:pt>
                <c:pt idx="781">
                  <c:v>-4.8943E-14</c:v>
                </c:pt>
                <c:pt idx="782">
                  <c:v>-4.7488999999999998E-14</c:v>
                </c:pt>
                <c:pt idx="783">
                  <c:v>-1.3176E-14</c:v>
                </c:pt>
                <c:pt idx="784">
                  <c:v>-1.9636999999999999E-14</c:v>
                </c:pt>
                <c:pt idx="785">
                  <c:v>-2.1259999999999999E-14</c:v>
                </c:pt>
                <c:pt idx="786">
                  <c:v>-1.5992999999999999E-14</c:v>
                </c:pt>
                <c:pt idx="787">
                  <c:v>-6.3240000000000002E-15</c:v>
                </c:pt>
                <c:pt idx="788">
                  <c:v>-2.734E-14</c:v>
                </c:pt>
                <c:pt idx="789">
                  <c:v>6.2835000000000004E-14</c:v>
                </c:pt>
                <c:pt idx="790">
                  <c:v>6.8087000000000001E-14</c:v>
                </c:pt>
                <c:pt idx="791">
                  <c:v>1.21624E-13</c:v>
                </c:pt>
                <c:pt idx="792">
                  <c:v>4.1577000000000002E-14</c:v>
                </c:pt>
                <c:pt idx="793">
                  <c:v>4.3121E-14</c:v>
                </c:pt>
                <c:pt idx="794">
                  <c:v>3.9135999999999999E-14</c:v>
                </c:pt>
                <c:pt idx="795">
                  <c:v>6.6185999999999994E-14</c:v>
                </c:pt>
                <c:pt idx="796">
                  <c:v>1.2254299999999999E-13</c:v>
                </c:pt>
                <c:pt idx="797">
                  <c:v>5.2319000000000002E-14</c:v>
                </c:pt>
                <c:pt idx="798">
                  <c:v>5.5951999999999997E-14</c:v>
                </c:pt>
                <c:pt idx="799">
                  <c:v>1.31211E-13</c:v>
                </c:pt>
                <c:pt idx="800">
                  <c:v>-4.0650999999999999E-14</c:v>
                </c:pt>
                <c:pt idx="801">
                  <c:v>7.7325999999999998E-14</c:v>
                </c:pt>
                <c:pt idx="802">
                  <c:v>1.5565400000000001E-13</c:v>
                </c:pt>
                <c:pt idx="803">
                  <c:v>1.3951700000000001E-13</c:v>
                </c:pt>
                <c:pt idx="804">
                  <c:v>8.4548999999999994E-14</c:v>
                </c:pt>
                <c:pt idx="805">
                  <c:v>1.67958E-13</c:v>
                </c:pt>
                <c:pt idx="806">
                  <c:v>1.9229600000000001E-13</c:v>
                </c:pt>
                <c:pt idx="807">
                  <c:v>1.891E-13</c:v>
                </c:pt>
                <c:pt idx="808">
                  <c:v>1.8967900000000001E-13</c:v>
                </c:pt>
                <c:pt idx="809">
                  <c:v>9.939E-15</c:v>
                </c:pt>
                <c:pt idx="810">
                  <c:v>2.8779000000000002E-14</c:v>
                </c:pt>
                <c:pt idx="811">
                  <c:v>3.1355500000000002E-13</c:v>
                </c:pt>
                <c:pt idx="812">
                  <c:v>2.0662600000000001E-13</c:v>
                </c:pt>
                <c:pt idx="813">
                  <c:v>-1.581E-13</c:v>
                </c:pt>
                <c:pt idx="814">
                  <c:v>-7.5219999999999994E-14</c:v>
                </c:pt>
                <c:pt idx="815">
                  <c:v>-4.9950000000000004E-13</c:v>
                </c:pt>
                <c:pt idx="816">
                  <c:v>-2.1200000000000001E-14</c:v>
                </c:pt>
                <c:pt idx="817">
                  <c:v>-4.4976000000000002E-14</c:v>
                </c:pt>
                <c:pt idx="818">
                  <c:v>5.4470999999999997E-14</c:v>
                </c:pt>
                <c:pt idx="819">
                  <c:v>8.4103000000000005E-14</c:v>
                </c:pt>
                <c:pt idx="820">
                  <c:v>7.1780999999999995E-14</c:v>
                </c:pt>
                <c:pt idx="821">
                  <c:v>9.4852000000000001E-14</c:v>
                </c:pt>
                <c:pt idx="822">
                  <c:v>2.19E-14</c:v>
                </c:pt>
                <c:pt idx="823">
                  <c:v>6.0176999999999999E-14</c:v>
                </c:pt>
                <c:pt idx="824">
                  <c:v>3.5299999999999999E-14</c:v>
                </c:pt>
                <c:pt idx="825">
                  <c:v>2.3486E-14</c:v>
                </c:pt>
                <c:pt idx="826">
                  <c:v>3.7007999999999999E-14</c:v>
                </c:pt>
                <c:pt idx="827">
                  <c:v>-6.3079999999999999E-15</c:v>
                </c:pt>
                <c:pt idx="828">
                  <c:v>5.3899E-14</c:v>
                </c:pt>
                <c:pt idx="829">
                  <c:v>-9.3239999999999993E-15</c:v>
                </c:pt>
                <c:pt idx="830">
                  <c:v>-3.1429000000000002E-14</c:v>
                </c:pt>
                <c:pt idx="831">
                  <c:v>-2.6287000000000001E-14</c:v>
                </c:pt>
                <c:pt idx="832">
                  <c:v>3.5142000000000002E-14</c:v>
                </c:pt>
                <c:pt idx="833">
                  <c:v>-2.5018000000000001E-14</c:v>
                </c:pt>
                <c:pt idx="834">
                  <c:v>-1.2225999999999999E-14</c:v>
                </c:pt>
                <c:pt idx="835">
                  <c:v>4.2100000000000002E-15</c:v>
                </c:pt>
                <c:pt idx="836">
                  <c:v>6.3346000000000003E-14</c:v>
                </c:pt>
                <c:pt idx="837">
                  <c:v>4.8120000000000001E-14</c:v>
                </c:pt>
                <c:pt idx="838">
                  <c:v>-7.3398000000000002E-14</c:v>
                </c:pt>
                <c:pt idx="839">
                  <c:v>-1.9097999999999999E-14</c:v>
                </c:pt>
                <c:pt idx="840">
                  <c:v>-3.5903E-14</c:v>
                </c:pt>
                <c:pt idx="841">
                  <c:v>1.4978E-14</c:v>
                </c:pt>
                <c:pt idx="842">
                  <c:v>-3.4702799999999999E-13</c:v>
                </c:pt>
                <c:pt idx="843">
                  <c:v>-3.9799700000000001E-13</c:v>
                </c:pt>
                <c:pt idx="844">
                  <c:v>-1.70359E-13</c:v>
                </c:pt>
                <c:pt idx="845">
                  <c:v>-5.0172999999999999E-14</c:v>
                </c:pt>
                <c:pt idx="846">
                  <c:v>-1.1441799999999999E-13</c:v>
                </c:pt>
                <c:pt idx="847">
                  <c:v>-5.9484999999999998E-14</c:v>
                </c:pt>
                <c:pt idx="848">
                  <c:v>-1.11816E-12</c:v>
                </c:pt>
                <c:pt idx="849">
                  <c:v>-1.5340800000000001E-12</c:v>
                </c:pt>
                <c:pt idx="850">
                  <c:v>-6.4728000000000004E-13</c:v>
                </c:pt>
                <c:pt idx="851">
                  <c:v>-4.8475200000000002E-4</c:v>
                </c:pt>
                <c:pt idx="852">
                  <c:v>-6.0326E-13</c:v>
                </c:pt>
                <c:pt idx="853">
                  <c:v>6.5617999999999996E-14</c:v>
                </c:pt>
                <c:pt idx="854">
                  <c:v>5.6596999999999997E-14</c:v>
                </c:pt>
                <c:pt idx="855">
                  <c:v>5.0121999999999996E-13</c:v>
                </c:pt>
                <c:pt idx="856">
                  <c:v>-2.1062499999999998E-12</c:v>
                </c:pt>
                <c:pt idx="857">
                  <c:v>-5.8818999999999999E-14</c:v>
                </c:pt>
                <c:pt idx="858">
                  <c:v>-1.8701000000000002E-14</c:v>
                </c:pt>
                <c:pt idx="859">
                  <c:v>-2.1972999999999999E-14</c:v>
                </c:pt>
                <c:pt idx="860">
                  <c:v>-1.7394000000000001E-14</c:v>
                </c:pt>
                <c:pt idx="861">
                  <c:v>-2.0728000000000001E-14</c:v>
                </c:pt>
                <c:pt idx="862">
                  <c:v>-1.4849000000000001E-14</c:v>
                </c:pt>
                <c:pt idx="863">
                  <c:v>-1.2421E-14</c:v>
                </c:pt>
                <c:pt idx="864">
                  <c:v>-8.9330000000000006E-15</c:v>
                </c:pt>
                <c:pt idx="865">
                  <c:v>-8.9889999999999999E-15</c:v>
                </c:pt>
                <c:pt idx="866">
                  <c:v>-9.3350000000000004E-15</c:v>
                </c:pt>
                <c:pt idx="867">
                  <c:v>-9.4779999999999998E-15</c:v>
                </c:pt>
                <c:pt idx="868">
                  <c:v>-3.46E-16</c:v>
                </c:pt>
                <c:pt idx="869">
                  <c:v>-9.8390000000000007E-15</c:v>
                </c:pt>
                <c:pt idx="870">
                  <c:v>-9.2700000000000007E-16</c:v>
                </c:pt>
                <c:pt idx="871">
                  <c:v>-1.1850999999999999E-14</c:v>
                </c:pt>
                <c:pt idx="872">
                  <c:v>-6.8910000000000002E-15</c:v>
                </c:pt>
                <c:pt idx="873">
                  <c:v>-6.26E-15</c:v>
                </c:pt>
                <c:pt idx="874">
                  <c:v>-7.3540000000000008E-15</c:v>
                </c:pt>
                <c:pt idx="875">
                  <c:v>-1.1192E-14</c:v>
                </c:pt>
                <c:pt idx="876">
                  <c:v>-4.7829999999999998E-15</c:v>
                </c:pt>
                <c:pt idx="877">
                  <c:v>-4.7049999999999997E-15</c:v>
                </c:pt>
                <c:pt idx="878">
                  <c:v>-3.7570000000000001E-15</c:v>
                </c:pt>
                <c:pt idx="879">
                  <c:v>-5.5549999999999997E-15</c:v>
                </c:pt>
                <c:pt idx="880">
                  <c:v>-1.039E-14</c:v>
                </c:pt>
                <c:pt idx="881">
                  <c:v>-5.1789999999999999E-15</c:v>
                </c:pt>
                <c:pt idx="882">
                  <c:v>-5.7509999999999998E-15</c:v>
                </c:pt>
                <c:pt idx="883">
                  <c:v>-8.6300000000000002E-16</c:v>
                </c:pt>
                <c:pt idx="884">
                  <c:v>8.8499999999999998E-16</c:v>
                </c:pt>
                <c:pt idx="885">
                  <c:v>-1.9989999999999999E-15</c:v>
                </c:pt>
                <c:pt idx="886">
                  <c:v>-5.2239999999999997E-15</c:v>
                </c:pt>
                <c:pt idx="887">
                  <c:v>-9.5299999999999991E-16</c:v>
                </c:pt>
                <c:pt idx="888">
                  <c:v>-2.2539999999999999E-15</c:v>
                </c:pt>
                <c:pt idx="889">
                  <c:v>2.7280000000000002E-15</c:v>
                </c:pt>
                <c:pt idx="890">
                  <c:v>6.3200000000000001E-16</c:v>
                </c:pt>
                <c:pt idx="891">
                  <c:v>1.7989999999999998E-15</c:v>
                </c:pt>
                <c:pt idx="892">
                  <c:v>3.9599999999999998E-16</c:v>
                </c:pt>
                <c:pt idx="893">
                  <c:v>-6.9629999999999997E-15</c:v>
                </c:pt>
                <c:pt idx="894">
                  <c:v>-2.1400000000000001E-15</c:v>
                </c:pt>
                <c:pt idx="895">
                  <c:v>-3.5939999999999996E-15</c:v>
                </c:pt>
                <c:pt idx="896">
                  <c:v>-4.2000000000000002E-16</c:v>
                </c:pt>
                <c:pt idx="897">
                  <c:v>1.434E-15</c:v>
                </c:pt>
                <c:pt idx="898">
                  <c:v>-1.202E-15</c:v>
                </c:pt>
                <c:pt idx="899">
                  <c:v>-1.1799999999999999E-16</c:v>
                </c:pt>
                <c:pt idx="900">
                  <c:v>-3.193E-15</c:v>
                </c:pt>
                <c:pt idx="901">
                  <c:v>-4.42E-15</c:v>
                </c:pt>
                <c:pt idx="902">
                  <c:v>-4.4150000000000002E-15</c:v>
                </c:pt>
                <c:pt idx="903">
                  <c:v>-4.4720000000000001E-15</c:v>
                </c:pt>
                <c:pt idx="904">
                  <c:v>-2.9689999999999999E-15</c:v>
                </c:pt>
                <c:pt idx="905">
                  <c:v>-9.5190000000000003E-15</c:v>
                </c:pt>
                <c:pt idx="906">
                  <c:v>-3.9480000000000003E-15</c:v>
                </c:pt>
                <c:pt idx="907">
                  <c:v>-2.709E-15</c:v>
                </c:pt>
                <c:pt idx="908">
                  <c:v>-1.166E-15</c:v>
                </c:pt>
                <c:pt idx="909">
                  <c:v>-1.175E-15</c:v>
                </c:pt>
                <c:pt idx="910">
                  <c:v>-1.6920000000000001E-15</c:v>
                </c:pt>
                <c:pt idx="911">
                  <c:v>-2.57E-15</c:v>
                </c:pt>
                <c:pt idx="912">
                  <c:v>-2.716E-15</c:v>
                </c:pt>
                <c:pt idx="913">
                  <c:v>-6.373E-15</c:v>
                </c:pt>
                <c:pt idx="914">
                  <c:v>-3.8059999999999999E-15</c:v>
                </c:pt>
                <c:pt idx="915">
                  <c:v>-3.1640000000000001E-15</c:v>
                </c:pt>
                <c:pt idx="916">
                  <c:v>-4.6429999999999999E-15</c:v>
                </c:pt>
                <c:pt idx="917">
                  <c:v>-4.0010000000000001E-15</c:v>
                </c:pt>
                <c:pt idx="918">
                  <c:v>-3.8340000000000004E-15</c:v>
                </c:pt>
                <c:pt idx="919">
                  <c:v>-6.7860000000000002E-15</c:v>
                </c:pt>
                <c:pt idx="920">
                  <c:v>-3.7239999999999998E-15</c:v>
                </c:pt>
                <c:pt idx="921">
                  <c:v>-1.3084E-14</c:v>
                </c:pt>
                <c:pt idx="922">
                  <c:v>-9.7509999999999993E-15</c:v>
                </c:pt>
                <c:pt idx="923">
                  <c:v>-1.4233999999999999E-14</c:v>
                </c:pt>
                <c:pt idx="924">
                  <c:v>-1.5436999999999999E-14</c:v>
                </c:pt>
                <c:pt idx="925">
                  <c:v>-1.2859E-14</c:v>
                </c:pt>
                <c:pt idx="926">
                  <c:v>-8.3750000000000006E-15</c:v>
                </c:pt>
                <c:pt idx="927">
                  <c:v>-1.8000999999999999E-14</c:v>
                </c:pt>
                <c:pt idx="928">
                  <c:v>-1.7891E-14</c:v>
                </c:pt>
                <c:pt idx="929">
                  <c:v>-2.2422E-14</c:v>
                </c:pt>
                <c:pt idx="930">
                  <c:v>-1.4519000000000001E-14</c:v>
                </c:pt>
                <c:pt idx="931">
                  <c:v>-9.6120000000000008E-15</c:v>
                </c:pt>
                <c:pt idx="932">
                  <c:v>-1.2577000000000001E-14</c:v>
                </c:pt>
                <c:pt idx="933">
                  <c:v>-1.2148999999999999E-14</c:v>
                </c:pt>
                <c:pt idx="934">
                  <c:v>-1.5689000000000001E-14</c:v>
                </c:pt>
                <c:pt idx="935">
                  <c:v>-2.4384999999999998E-14</c:v>
                </c:pt>
                <c:pt idx="936">
                  <c:v>-2.4144000000000001E-14</c:v>
                </c:pt>
                <c:pt idx="937">
                  <c:v>-2.1337000000000001E-14</c:v>
                </c:pt>
                <c:pt idx="938">
                  <c:v>-3.0572000000000002E-14</c:v>
                </c:pt>
                <c:pt idx="939">
                  <c:v>-2.7424000000000001E-14</c:v>
                </c:pt>
                <c:pt idx="940">
                  <c:v>-3.0476999999999997E-14</c:v>
                </c:pt>
                <c:pt idx="941">
                  <c:v>-2.5342999999999999E-14</c:v>
                </c:pt>
                <c:pt idx="942">
                  <c:v>-2.4606999999999999E-14</c:v>
                </c:pt>
                <c:pt idx="943">
                  <c:v>-2.3564999999999999E-14</c:v>
                </c:pt>
                <c:pt idx="944">
                  <c:v>-2.5500999999999998E-14</c:v>
                </c:pt>
                <c:pt idx="945">
                  <c:v>-3.0534999999999999E-14</c:v>
                </c:pt>
                <c:pt idx="946">
                  <c:v>-2.6865000000000001E-14</c:v>
                </c:pt>
                <c:pt idx="947">
                  <c:v>-3.3551000000000003E-14</c:v>
                </c:pt>
                <c:pt idx="948">
                  <c:v>-3.2759000000000001E-14</c:v>
                </c:pt>
                <c:pt idx="949">
                  <c:v>-2.8660000000000001E-14</c:v>
                </c:pt>
                <c:pt idx="950">
                  <c:v>-3.8899E-14</c:v>
                </c:pt>
                <c:pt idx="951">
                  <c:v>-4.1405999999999998E-14</c:v>
                </c:pt>
                <c:pt idx="952">
                  <c:v>-5.2192999999999999E-14</c:v>
                </c:pt>
                <c:pt idx="953">
                  <c:v>-4.5704000000000003E-14</c:v>
                </c:pt>
                <c:pt idx="954">
                  <c:v>-4.5095000000000002E-14</c:v>
                </c:pt>
                <c:pt idx="955">
                  <c:v>-4.6196999999999999E-14</c:v>
                </c:pt>
                <c:pt idx="956">
                  <c:v>-5.1992999999999997E-14</c:v>
                </c:pt>
                <c:pt idx="957">
                  <c:v>-4.8451000000000001E-14</c:v>
                </c:pt>
                <c:pt idx="958">
                  <c:v>-5.4763999999999998E-14</c:v>
                </c:pt>
                <c:pt idx="959">
                  <c:v>-5.4791999999999999E-14</c:v>
                </c:pt>
                <c:pt idx="960">
                  <c:v>-4.9936999999999997E-14</c:v>
                </c:pt>
                <c:pt idx="961">
                  <c:v>-5.3844E-14</c:v>
                </c:pt>
                <c:pt idx="962">
                  <c:v>-5.5122000000000002E-14</c:v>
                </c:pt>
                <c:pt idx="963">
                  <c:v>-5.9333999999999997E-14</c:v>
                </c:pt>
                <c:pt idx="964">
                  <c:v>-5.7059999999999999E-14</c:v>
                </c:pt>
                <c:pt idx="965">
                  <c:v>-6.2639000000000002E-14</c:v>
                </c:pt>
                <c:pt idx="966">
                  <c:v>-6.3699999999999996E-14</c:v>
                </c:pt>
                <c:pt idx="967">
                  <c:v>-6.5643000000000001E-14</c:v>
                </c:pt>
                <c:pt idx="968">
                  <c:v>-6.5057E-14</c:v>
                </c:pt>
                <c:pt idx="969">
                  <c:v>-6.8793000000000005E-14</c:v>
                </c:pt>
                <c:pt idx="970">
                  <c:v>-7.1881999999999999E-14</c:v>
                </c:pt>
                <c:pt idx="971">
                  <c:v>-7.3292000000000002E-14</c:v>
                </c:pt>
                <c:pt idx="972">
                  <c:v>-8.2276000000000005E-14</c:v>
                </c:pt>
                <c:pt idx="973">
                  <c:v>-8.4471999999999998E-14</c:v>
                </c:pt>
                <c:pt idx="974">
                  <c:v>-8.2507000000000004E-14</c:v>
                </c:pt>
                <c:pt idx="975">
                  <c:v>-8.4146000000000001E-14</c:v>
                </c:pt>
                <c:pt idx="976">
                  <c:v>-7.9633E-14</c:v>
                </c:pt>
                <c:pt idx="977">
                  <c:v>-8.5783000000000004E-14</c:v>
                </c:pt>
                <c:pt idx="978">
                  <c:v>-9.6209000000000004E-14</c:v>
                </c:pt>
                <c:pt idx="979">
                  <c:v>-9.6708000000000006E-14</c:v>
                </c:pt>
                <c:pt idx="980">
                  <c:v>-1.2575099999999999E-13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BAD-9640-A6C4-46746A633955}"/>
            </c:ext>
          </c:extLst>
        </c:ser>
        <c:ser>
          <c:idx val="0"/>
          <c:order val="3"/>
          <c:tx>
            <c:v>-10/+4/-10, 15, 05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'05'!$A$2:$A$1044</c:f>
              <c:numCache>
                <c:formatCode>General</c:formatCode>
                <c:ptCount val="1043"/>
                <c:pt idx="0">
                  <c:v>150.31100000000001</c:v>
                </c:pt>
                <c:pt idx="1">
                  <c:v>150.45099999999999</c:v>
                </c:pt>
                <c:pt idx="2">
                  <c:v>152.06399999999999</c:v>
                </c:pt>
                <c:pt idx="3">
                  <c:v>153.04599999999999</c:v>
                </c:pt>
                <c:pt idx="4">
                  <c:v>153.351</c:v>
                </c:pt>
                <c:pt idx="5">
                  <c:v>153.65299999999999</c:v>
                </c:pt>
                <c:pt idx="6">
                  <c:v>153.977</c:v>
                </c:pt>
                <c:pt idx="7">
                  <c:v>154.27600000000001</c:v>
                </c:pt>
                <c:pt idx="8">
                  <c:v>154.55500000000001</c:v>
                </c:pt>
                <c:pt idx="9">
                  <c:v>154.85</c:v>
                </c:pt>
                <c:pt idx="10">
                  <c:v>155.142</c:v>
                </c:pt>
                <c:pt idx="11">
                  <c:v>155.435</c:v>
                </c:pt>
                <c:pt idx="12">
                  <c:v>155.71700000000001</c:v>
                </c:pt>
                <c:pt idx="13">
                  <c:v>156.05799999999999</c:v>
                </c:pt>
                <c:pt idx="14">
                  <c:v>156.35499999999999</c:v>
                </c:pt>
                <c:pt idx="15">
                  <c:v>156.68799999999999</c:v>
                </c:pt>
                <c:pt idx="16">
                  <c:v>158.24600000000001</c:v>
                </c:pt>
                <c:pt idx="17">
                  <c:v>159.25200000000001</c:v>
                </c:pt>
                <c:pt idx="18">
                  <c:v>159.554</c:v>
                </c:pt>
                <c:pt idx="19">
                  <c:v>161.11799999999999</c:v>
                </c:pt>
                <c:pt idx="20">
                  <c:v>162.15299999999999</c:v>
                </c:pt>
                <c:pt idx="21">
                  <c:v>162.44900000000001</c:v>
                </c:pt>
                <c:pt idx="22">
                  <c:v>164.04499999999999</c:v>
                </c:pt>
                <c:pt idx="23">
                  <c:v>165.04599999999999</c:v>
                </c:pt>
                <c:pt idx="24">
                  <c:v>165.37100000000001</c:v>
                </c:pt>
                <c:pt idx="25">
                  <c:v>165.625</c:v>
                </c:pt>
                <c:pt idx="26">
                  <c:v>165.94800000000001</c:v>
                </c:pt>
                <c:pt idx="27">
                  <c:v>166.238</c:v>
                </c:pt>
                <c:pt idx="28">
                  <c:v>166.559</c:v>
                </c:pt>
                <c:pt idx="29">
                  <c:v>166.816</c:v>
                </c:pt>
                <c:pt idx="30">
                  <c:v>167.155</c:v>
                </c:pt>
                <c:pt idx="31">
                  <c:v>167.47200000000001</c:v>
                </c:pt>
                <c:pt idx="32">
                  <c:v>167.75800000000001</c:v>
                </c:pt>
                <c:pt idx="33">
                  <c:v>168.04900000000001</c:v>
                </c:pt>
                <c:pt idx="34">
                  <c:v>168.35499999999999</c:v>
                </c:pt>
                <c:pt idx="35">
                  <c:v>168.643</c:v>
                </c:pt>
                <c:pt idx="36">
                  <c:v>168.96600000000001</c:v>
                </c:pt>
                <c:pt idx="37">
                  <c:v>169.25200000000001</c:v>
                </c:pt>
                <c:pt idx="38">
                  <c:v>169.52199999999999</c:v>
                </c:pt>
                <c:pt idx="39">
                  <c:v>169.84100000000001</c:v>
                </c:pt>
                <c:pt idx="40">
                  <c:v>170.178</c:v>
                </c:pt>
                <c:pt idx="41">
                  <c:v>170.43100000000001</c:v>
                </c:pt>
                <c:pt idx="42">
                  <c:v>170.74700000000001</c:v>
                </c:pt>
                <c:pt idx="43">
                  <c:v>171.04599999999999</c:v>
                </c:pt>
                <c:pt idx="44">
                  <c:v>171.34700000000001</c:v>
                </c:pt>
                <c:pt idx="45">
                  <c:v>171.661</c:v>
                </c:pt>
                <c:pt idx="46">
                  <c:v>171.96</c:v>
                </c:pt>
                <c:pt idx="47">
                  <c:v>172.274</c:v>
                </c:pt>
                <c:pt idx="48">
                  <c:v>172.53700000000001</c:v>
                </c:pt>
                <c:pt idx="49">
                  <c:v>172.84399999999999</c:v>
                </c:pt>
                <c:pt idx="50">
                  <c:v>173.13800000000001</c:v>
                </c:pt>
                <c:pt idx="51">
                  <c:v>173.46</c:v>
                </c:pt>
                <c:pt idx="52">
                  <c:v>173.761</c:v>
                </c:pt>
                <c:pt idx="53">
                  <c:v>174.06100000000001</c:v>
                </c:pt>
                <c:pt idx="54">
                  <c:v>174.328</c:v>
                </c:pt>
                <c:pt idx="55">
                  <c:v>174.63300000000001</c:v>
                </c:pt>
                <c:pt idx="56">
                  <c:v>174.95099999999999</c:v>
                </c:pt>
                <c:pt idx="57">
                  <c:v>175.24199999999999</c:v>
                </c:pt>
                <c:pt idx="58">
                  <c:v>175.53399999999999</c:v>
                </c:pt>
                <c:pt idx="59">
                  <c:v>175.83500000000001</c:v>
                </c:pt>
                <c:pt idx="60">
                  <c:v>176.137</c:v>
                </c:pt>
                <c:pt idx="61">
                  <c:v>176.434</c:v>
                </c:pt>
                <c:pt idx="62">
                  <c:v>176.75200000000001</c:v>
                </c:pt>
                <c:pt idx="63">
                  <c:v>177.06299999999999</c:v>
                </c:pt>
                <c:pt idx="64">
                  <c:v>177.36699999999999</c:v>
                </c:pt>
                <c:pt idx="65">
                  <c:v>177.66399999999999</c:v>
                </c:pt>
                <c:pt idx="66">
                  <c:v>177.97200000000001</c:v>
                </c:pt>
                <c:pt idx="67">
                  <c:v>178.25</c:v>
                </c:pt>
                <c:pt idx="68">
                  <c:v>178.529</c:v>
                </c:pt>
                <c:pt idx="69">
                  <c:v>178.864</c:v>
                </c:pt>
                <c:pt idx="70">
                  <c:v>179.149</c:v>
                </c:pt>
                <c:pt idx="71">
                  <c:v>179.43799999999999</c:v>
                </c:pt>
                <c:pt idx="72">
                  <c:v>179.71799999999999</c:v>
                </c:pt>
                <c:pt idx="73">
                  <c:v>180.06</c:v>
                </c:pt>
                <c:pt idx="74">
                  <c:v>180.322</c:v>
                </c:pt>
                <c:pt idx="75">
                  <c:v>180.62799999999999</c:v>
                </c:pt>
                <c:pt idx="76">
                  <c:v>180.92699999999999</c:v>
                </c:pt>
                <c:pt idx="77">
                  <c:v>181.23400000000001</c:v>
                </c:pt>
                <c:pt idx="78">
                  <c:v>181.53399999999999</c:v>
                </c:pt>
                <c:pt idx="79">
                  <c:v>181.84700000000001</c:v>
                </c:pt>
                <c:pt idx="80">
                  <c:v>182.148</c:v>
                </c:pt>
                <c:pt idx="81">
                  <c:v>182.47399999999999</c:v>
                </c:pt>
                <c:pt idx="82">
                  <c:v>182.74600000000001</c:v>
                </c:pt>
                <c:pt idx="83">
                  <c:v>183.02699999999999</c:v>
                </c:pt>
                <c:pt idx="84">
                  <c:v>183.328</c:v>
                </c:pt>
                <c:pt idx="85">
                  <c:v>183.631</c:v>
                </c:pt>
                <c:pt idx="86">
                  <c:v>183.941</c:v>
                </c:pt>
                <c:pt idx="87">
                  <c:v>184.267</c:v>
                </c:pt>
                <c:pt idx="88">
                  <c:v>184.55799999999999</c:v>
                </c:pt>
                <c:pt idx="89">
                  <c:v>184.833</c:v>
                </c:pt>
                <c:pt idx="90">
                  <c:v>185.14</c:v>
                </c:pt>
                <c:pt idx="91">
                  <c:v>185.45099999999999</c:v>
                </c:pt>
                <c:pt idx="92">
                  <c:v>185.73</c:v>
                </c:pt>
                <c:pt idx="93">
                  <c:v>186.04</c:v>
                </c:pt>
                <c:pt idx="94">
                  <c:v>186.33699999999999</c:v>
                </c:pt>
                <c:pt idx="95">
                  <c:v>186.65</c:v>
                </c:pt>
                <c:pt idx="96">
                  <c:v>186.965</c:v>
                </c:pt>
                <c:pt idx="97">
                  <c:v>187.227</c:v>
                </c:pt>
                <c:pt idx="98">
                  <c:v>187.53899999999999</c:v>
                </c:pt>
                <c:pt idx="99">
                  <c:v>187.85</c:v>
                </c:pt>
                <c:pt idx="100">
                  <c:v>188.16300000000001</c:v>
                </c:pt>
                <c:pt idx="101">
                  <c:v>188.47</c:v>
                </c:pt>
                <c:pt idx="102">
                  <c:v>188.72800000000001</c:v>
                </c:pt>
                <c:pt idx="103">
                  <c:v>189.053</c:v>
                </c:pt>
                <c:pt idx="104">
                  <c:v>189.36199999999999</c:v>
                </c:pt>
                <c:pt idx="105">
                  <c:v>189.61799999999999</c:v>
                </c:pt>
                <c:pt idx="106">
                  <c:v>189.92500000000001</c:v>
                </c:pt>
                <c:pt idx="107">
                  <c:v>190.23099999999999</c:v>
                </c:pt>
                <c:pt idx="108">
                  <c:v>190.536</c:v>
                </c:pt>
                <c:pt idx="109">
                  <c:v>190.83799999999999</c:v>
                </c:pt>
                <c:pt idx="110">
                  <c:v>191.16</c:v>
                </c:pt>
                <c:pt idx="111">
                  <c:v>191.46100000000001</c:v>
                </c:pt>
                <c:pt idx="112">
                  <c:v>191.76300000000001</c:v>
                </c:pt>
                <c:pt idx="113">
                  <c:v>192.06299999999999</c:v>
                </c:pt>
                <c:pt idx="114">
                  <c:v>192.315</c:v>
                </c:pt>
                <c:pt idx="115">
                  <c:v>192.63300000000001</c:v>
                </c:pt>
                <c:pt idx="116">
                  <c:v>192.934</c:v>
                </c:pt>
                <c:pt idx="117">
                  <c:v>193.23599999999999</c:v>
                </c:pt>
                <c:pt idx="118">
                  <c:v>194.81700000000001</c:v>
                </c:pt>
                <c:pt idx="119">
                  <c:v>195.816</c:v>
                </c:pt>
                <c:pt idx="120">
                  <c:v>196.11600000000001</c:v>
                </c:pt>
                <c:pt idx="121">
                  <c:v>196.45699999999999</c:v>
                </c:pt>
                <c:pt idx="122">
                  <c:v>196.74199999999999</c:v>
                </c:pt>
                <c:pt idx="123">
                  <c:v>197.06200000000001</c:v>
                </c:pt>
                <c:pt idx="124">
                  <c:v>197.31399999999999</c:v>
                </c:pt>
                <c:pt idx="125">
                  <c:v>197.61500000000001</c:v>
                </c:pt>
                <c:pt idx="126">
                  <c:v>197.91800000000001</c:v>
                </c:pt>
                <c:pt idx="127">
                  <c:v>198.21799999999999</c:v>
                </c:pt>
                <c:pt idx="128">
                  <c:v>198.55</c:v>
                </c:pt>
                <c:pt idx="129">
                  <c:v>198.839</c:v>
                </c:pt>
                <c:pt idx="130">
                  <c:v>199.13900000000001</c:v>
                </c:pt>
                <c:pt idx="131">
                  <c:v>199.459</c:v>
                </c:pt>
                <c:pt idx="132">
                  <c:v>199.76400000000001</c:v>
                </c:pt>
                <c:pt idx="133">
                  <c:v>200.018</c:v>
                </c:pt>
                <c:pt idx="134">
                  <c:v>200.36099999999999</c:v>
                </c:pt>
                <c:pt idx="135">
                  <c:v>200.65600000000001</c:v>
                </c:pt>
                <c:pt idx="136">
                  <c:v>200.958</c:v>
                </c:pt>
                <c:pt idx="137">
                  <c:v>201.26</c:v>
                </c:pt>
                <c:pt idx="138">
                  <c:v>201.56299999999999</c:v>
                </c:pt>
                <c:pt idx="139">
                  <c:v>201.81299999999999</c:v>
                </c:pt>
                <c:pt idx="140">
                  <c:v>202.12</c:v>
                </c:pt>
                <c:pt idx="141">
                  <c:v>202.43</c:v>
                </c:pt>
                <c:pt idx="142">
                  <c:v>202.75899999999999</c:v>
                </c:pt>
                <c:pt idx="143">
                  <c:v>203.06100000000001</c:v>
                </c:pt>
                <c:pt idx="144">
                  <c:v>203.315</c:v>
                </c:pt>
                <c:pt idx="145">
                  <c:v>203.61799999999999</c:v>
                </c:pt>
                <c:pt idx="146">
                  <c:v>203.92099999999999</c:v>
                </c:pt>
                <c:pt idx="147">
                  <c:v>204.23599999999999</c:v>
                </c:pt>
                <c:pt idx="148">
                  <c:v>204.535</c:v>
                </c:pt>
                <c:pt idx="149">
                  <c:v>204.83500000000001</c:v>
                </c:pt>
                <c:pt idx="150">
                  <c:v>205.137</c:v>
                </c:pt>
                <c:pt idx="151">
                  <c:v>205.44</c:v>
                </c:pt>
                <c:pt idx="152">
                  <c:v>205.72399999999999</c:v>
                </c:pt>
                <c:pt idx="153">
                  <c:v>206.06</c:v>
                </c:pt>
                <c:pt idx="154">
                  <c:v>206.31399999999999</c:v>
                </c:pt>
                <c:pt idx="155">
                  <c:v>206.67</c:v>
                </c:pt>
                <c:pt idx="156">
                  <c:v>206.92400000000001</c:v>
                </c:pt>
                <c:pt idx="157">
                  <c:v>207.24600000000001</c:v>
                </c:pt>
                <c:pt idx="158">
                  <c:v>207.553</c:v>
                </c:pt>
                <c:pt idx="159">
                  <c:v>207.857</c:v>
                </c:pt>
                <c:pt idx="160">
                  <c:v>208.13499999999999</c:v>
                </c:pt>
                <c:pt idx="161">
                  <c:v>208.43899999999999</c:v>
                </c:pt>
                <c:pt idx="162">
                  <c:v>208.74</c:v>
                </c:pt>
                <c:pt idx="163">
                  <c:v>209.06100000000001</c:v>
                </c:pt>
                <c:pt idx="164">
                  <c:v>209.315</c:v>
                </c:pt>
                <c:pt idx="165">
                  <c:v>209.63800000000001</c:v>
                </c:pt>
                <c:pt idx="166">
                  <c:v>209.935</c:v>
                </c:pt>
                <c:pt idx="167">
                  <c:v>210.25</c:v>
                </c:pt>
                <c:pt idx="168">
                  <c:v>210.57300000000001</c:v>
                </c:pt>
                <c:pt idx="169">
                  <c:v>210.851</c:v>
                </c:pt>
                <c:pt idx="170">
                  <c:v>211.13300000000001</c:v>
                </c:pt>
                <c:pt idx="171">
                  <c:v>211.46600000000001</c:v>
                </c:pt>
                <c:pt idx="172">
                  <c:v>211.75399999999999</c:v>
                </c:pt>
                <c:pt idx="173">
                  <c:v>212.01599999999999</c:v>
                </c:pt>
                <c:pt idx="174">
                  <c:v>212.35499999999999</c:v>
                </c:pt>
                <c:pt idx="175">
                  <c:v>212.61799999999999</c:v>
                </c:pt>
                <c:pt idx="176">
                  <c:v>212.95699999999999</c:v>
                </c:pt>
                <c:pt idx="177">
                  <c:v>213.25899999999999</c:v>
                </c:pt>
                <c:pt idx="178">
                  <c:v>213.547</c:v>
                </c:pt>
                <c:pt idx="179">
                  <c:v>213.83199999999999</c:v>
                </c:pt>
                <c:pt idx="180">
                  <c:v>214.12100000000001</c:v>
                </c:pt>
                <c:pt idx="181">
                  <c:v>214.458</c:v>
                </c:pt>
                <c:pt idx="182">
                  <c:v>214.749</c:v>
                </c:pt>
                <c:pt idx="183">
                  <c:v>215.05699999999999</c:v>
                </c:pt>
                <c:pt idx="184">
                  <c:v>215.34800000000001</c:v>
                </c:pt>
                <c:pt idx="185">
                  <c:v>215.64099999999999</c:v>
                </c:pt>
                <c:pt idx="186">
                  <c:v>215.935</c:v>
                </c:pt>
                <c:pt idx="187">
                  <c:v>216.22900000000001</c:v>
                </c:pt>
                <c:pt idx="188">
                  <c:v>216.53899999999999</c:v>
                </c:pt>
                <c:pt idx="189">
                  <c:v>216.833</c:v>
                </c:pt>
                <c:pt idx="190">
                  <c:v>217.12799999999999</c:v>
                </c:pt>
                <c:pt idx="191">
                  <c:v>217.44300000000001</c:v>
                </c:pt>
                <c:pt idx="192">
                  <c:v>217.73599999999999</c:v>
                </c:pt>
                <c:pt idx="193">
                  <c:v>218.03100000000001</c:v>
                </c:pt>
                <c:pt idx="194">
                  <c:v>218.33</c:v>
                </c:pt>
                <c:pt idx="195">
                  <c:v>218.62700000000001</c:v>
                </c:pt>
                <c:pt idx="196">
                  <c:v>218.928</c:v>
                </c:pt>
                <c:pt idx="197">
                  <c:v>219.232</c:v>
                </c:pt>
                <c:pt idx="198">
                  <c:v>219.53700000000001</c:v>
                </c:pt>
                <c:pt idx="199">
                  <c:v>219.84100000000001</c:v>
                </c:pt>
                <c:pt idx="200">
                  <c:v>220.16</c:v>
                </c:pt>
                <c:pt idx="201">
                  <c:v>220.458</c:v>
                </c:pt>
                <c:pt idx="202">
                  <c:v>220.756</c:v>
                </c:pt>
                <c:pt idx="203">
                  <c:v>221.053</c:v>
                </c:pt>
                <c:pt idx="204">
                  <c:v>221.351</c:v>
                </c:pt>
                <c:pt idx="205">
                  <c:v>221.649</c:v>
                </c:pt>
                <c:pt idx="206">
                  <c:v>221.94800000000001</c:v>
                </c:pt>
                <c:pt idx="207">
                  <c:v>222.24100000000001</c:v>
                </c:pt>
                <c:pt idx="208">
                  <c:v>222.55600000000001</c:v>
                </c:pt>
                <c:pt idx="209">
                  <c:v>222.858</c:v>
                </c:pt>
                <c:pt idx="210">
                  <c:v>223.16</c:v>
                </c:pt>
                <c:pt idx="211">
                  <c:v>223.465</c:v>
                </c:pt>
                <c:pt idx="212">
                  <c:v>223.76599999999999</c:v>
                </c:pt>
                <c:pt idx="213">
                  <c:v>224.06299999999999</c:v>
                </c:pt>
                <c:pt idx="214">
                  <c:v>224.34800000000001</c:v>
                </c:pt>
                <c:pt idx="215">
                  <c:v>224.65</c:v>
                </c:pt>
                <c:pt idx="216">
                  <c:v>224.959</c:v>
                </c:pt>
                <c:pt idx="217">
                  <c:v>225.21299999999999</c:v>
                </c:pt>
                <c:pt idx="218">
                  <c:v>225.535</c:v>
                </c:pt>
                <c:pt idx="219">
                  <c:v>225.83799999999999</c:v>
                </c:pt>
                <c:pt idx="220">
                  <c:v>226.142</c:v>
                </c:pt>
                <c:pt idx="221">
                  <c:v>226.44300000000001</c:v>
                </c:pt>
                <c:pt idx="222">
                  <c:v>226.75800000000001</c:v>
                </c:pt>
                <c:pt idx="223">
                  <c:v>227.05699999999999</c:v>
                </c:pt>
                <c:pt idx="224">
                  <c:v>227.35900000000001</c:v>
                </c:pt>
                <c:pt idx="225">
                  <c:v>228.94900000000001</c:v>
                </c:pt>
                <c:pt idx="226">
                  <c:v>229.96700000000001</c:v>
                </c:pt>
                <c:pt idx="227">
                  <c:v>231.56100000000001</c:v>
                </c:pt>
                <c:pt idx="228">
                  <c:v>232.553</c:v>
                </c:pt>
                <c:pt idx="229">
                  <c:v>232.852</c:v>
                </c:pt>
                <c:pt idx="230">
                  <c:v>233.149</c:v>
                </c:pt>
                <c:pt idx="231">
                  <c:v>233.44900000000001</c:v>
                </c:pt>
                <c:pt idx="232">
                  <c:v>233.71600000000001</c:v>
                </c:pt>
                <c:pt idx="233">
                  <c:v>234.036</c:v>
                </c:pt>
                <c:pt idx="234">
                  <c:v>234.358</c:v>
                </c:pt>
                <c:pt idx="235">
                  <c:v>234.64</c:v>
                </c:pt>
                <c:pt idx="236">
                  <c:v>234.96</c:v>
                </c:pt>
                <c:pt idx="237">
                  <c:v>235.23400000000001</c:v>
                </c:pt>
                <c:pt idx="238">
                  <c:v>235.55699999999999</c:v>
                </c:pt>
                <c:pt idx="239">
                  <c:v>235.83</c:v>
                </c:pt>
                <c:pt idx="240">
                  <c:v>236.13800000000001</c:v>
                </c:pt>
                <c:pt idx="241">
                  <c:v>236.44</c:v>
                </c:pt>
                <c:pt idx="242">
                  <c:v>236.739</c:v>
                </c:pt>
                <c:pt idx="243">
                  <c:v>237.03800000000001</c:v>
                </c:pt>
                <c:pt idx="244">
                  <c:v>237.31800000000001</c:v>
                </c:pt>
                <c:pt idx="245">
                  <c:v>237.63300000000001</c:v>
                </c:pt>
                <c:pt idx="246">
                  <c:v>237.934</c:v>
                </c:pt>
                <c:pt idx="247">
                  <c:v>238.23400000000001</c:v>
                </c:pt>
                <c:pt idx="248">
                  <c:v>238.53700000000001</c:v>
                </c:pt>
                <c:pt idx="249">
                  <c:v>238.84100000000001</c:v>
                </c:pt>
                <c:pt idx="250">
                  <c:v>239.14</c:v>
                </c:pt>
                <c:pt idx="251">
                  <c:v>239.46</c:v>
                </c:pt>
                <c:pt idx="252">
                  <c:v>239.756</c:v>
                </c:pt>
                <c:pt idx="253">
                  <c:v>240.05500000000001</c:v>
                </c:pt>
                <c:pt idx="254">
                  <c:v>240.37100000000001</c:v>
                </c:pt>
                <c:pt idx="255">
                  <c:v>240.67400000000001</c:v>
                </c:pt>
                <c:pt idx="256">
                  <c:v>240.94200000000001</c:v>
                </c:pt>
                <c:pt idx="257">
                  <c:v>241.24199999999999</c:v>
                </c:pt>
                <c:pt idx="258">
                  <c:v>241.542</c:v>
                </c:pt>
                <c:pt idx="259">
                  <c:v>241.85599999999999</c:v>
                </c:pt>
                <c:pt idx="260">
                  <c:v>242.154</c:v>
                </c:pt>
                <c:pt idx="261">
                  <c:v>242.452</c:v>
                </c:pt>
                <c:pt idx="262">
                  <c:v>242.77099999999999</c:v>
                </c:pt>
                <c:pt idx="263">
                  <c:v>243.02099999999999</c:v>
                </c:pt>
                <c:pt idx="264">
                  <c:v>243.34299999999999</c:v>
                </c:pt>
                <c:pt idx="265">
                  <c:v>243.643</c:v>
                </c:pt>
                <c:pt idx="266">
                  <c:v>243.93799999999999</c:v>
                </c:pt>
                <c:pt idx="267">
                  <c:v>244.23500000000001</c:v>
                </c:pt>
                <c:pt idx="268">
                  <c:v>244.54599999999999</c:v>
                </c:pt>
                <c:pt idx="269">
                  <c:v>244.86</c:v>
                </c:pt>
                <c:pt idx="270">
                  <c:v>245.161</c:v>
                </c:pt>
                <c:pt idx="271">
                  <c:v>245.46299999999999</c:v>
                </c:pt>
                <c:pt idx="272">
                  <c:v>245.73</c:v>
                </c:pt>
                <c:pt idx="273">
                  <c:v>246.03100000000001</c:v>
                </c:pt>
                <c:pt idx="274">
                  <c:v>246.33500000000001</c:v>
                </c:pt>
                <c:pt idx="275">
                  <c:v>246.64699999999999</c:v>
                </c:pt>
                <c:pt idx="276">
                  <c:v>246.91499999999999</c:v>
                </c:pt>
                <c:pt idx="277">
                  <c:v>247.27</c:v>
                </c:pt>
                <c:pt idx="278">
                  <c:v>247.55600000000001</c:v>
                </c:pt>
                <c:pt idx="279">
                  <c:v>247.83799999999999</c:v>
                </c:pt>
                <c:pt idx="280">
                  <c:v>248.15299999999999</c:v>
                </c:pt>
                <c:pt idx="281">
                  <c:v>248.46600000000001</c:v>
                </c:pt>
                <c:pt idx="282">
                  <c:v>248.76</c:v>
                </c:pt>
                <c:pt idx="283">
                  <c:v>249.023</c:v>
                </c:pt>
                <c:pt idx="284">
                  <c:v>249.32300000000001</c:v>
                </c:pt>
                <c:pt idx="285">
                  <c:v>249.63200000000001</c:v>
                </c:pt>
                <c:pt idx="286">
                  <c:v>249.93199999999999</c:v>
                </c:pt>
                <c:pt idx="287">
                  <c:v>250.21700000000001</c:v>
                </c:pt>
                <c:pt idx="288">
                  <c:v>250.54499999999999</c:v>
                </c:pt>
                <c:pt idx="289">
                  <c:v>250.821</c:v>
                </c:pt>
                <c:pt idx="290">
                  <c:v>251.12799999999999</c:v>
                </c:pt>
                <c:pt idx="291">
                  <c:v>251.465</c:v>
                </c:pt>
                <c:pt idx="292">
                  <c:v>251.738</c:v>
                </c:pt>
                <c:pt idx="293">
                  <c:v>252.01400000000001</c:v>
                </c:pt>
                <c:pt idx="294">
                  <c:v>252.34</c:v>
                </c:pt>
                <c:pt idx="295">
                  <c:v>252.63499999999999</c:v>
                </c:pt>
                <c:pt idx="296">
                  <c:v>252.93299999999999</c:v>
                </c:pt>
                <c:pt idx="297">
                  <c:v>253.25800000000001</c:v>
                </c:pt>
                <c:pt idx="298">
                  <c:v>253.541</c:v>
                </c:pt>
                <c:pt idx="299">
                  <c:v>253.827</c:v>
                </c:pt>
                <c:pt idx="300">
                  <c:v>254.13499999999999</c:v>
                </c:pt>
                <c:pt idx="301">
                  <c:v>254.43299999999999</c:v>
                </c:pt>
                <c:pt idx="302">
                  <c:v>254.755</c:v>
                </c:pt>
                <c:pt idx="303">
                  <c:v>255.02799999999999</c:v>
                </c:pt>
                <c:pt idx="304">
                  <c:v>255.36</c:v>
                </c:pt>
                <c:pt idx="305">
                  <c:v>255.65600000000001</c:v>
                </c:pt>
                <c:pt idx="306">
                  <c:v>255.94399999999999</c:v>
                </c:pt>
                <c:pt idx="307">
                  <c:v>256.27999999999997</c:v>
                </c:pt>
                <c:pt idx="308">
                  <c:v>256.53399999999999</c:v>
                </c:pt>
                <c:pt idx="309">
                  <c:v>256.851</c:v>
                </c:pt>
                <c:pt idx="310">
                  <c:v>257.14400000000001</c:v>
                </c:pt>
                <c:pt idx="311">
                  <c:v>257.464</c:v>
                </c:pt>
                <c:pt idx="312">
                  <c:v>257.738</c:v>
                </c:pt>
                <c:pt idx="313">
                  <c:v>258.03300000000002</c:v>
                </c:pt>
                <c:pt idx="314">
                  <c:v>258.33499999999998</c:v>
                </c:pt>
                <c:pt idx="315">
                  <c:v>258.66399999999999</c:v>
                </c:pt>
                <c:pt idx="316">
                  <c:v>258.94099999999997</c:v>
                </c:pt>
                <c:pt idx="317">
                  <c:v>259.26299999999998</c:v>
                </c:pt>
                <c:pt idx="318">
                  <c:v>259.53399999999999</c:v>
                </c:pt>
                <c:pt idx="319">
                  <c:v>259.85300000000001</c:v>
                </c:pt>
                <c:pt idx="320">
                  <c:v>260.12099999999998</c:v>
                </c:pt>
                <c:pt idx="321">
                  <c:v>260.43900000000002</c:v>
                </c:pt>
                <c:pt idx="322">
                  <c:v>260.76600000000002</c:v>
                </c:pt>
                <c:pt idx="323">
                  <c:v>261.03800000000001</c:v>
                </c:pt>
                <c:pt idx="324">
                  <c:v>261.35300000000001</c:v>
                </c:pt>
                <c:pt idx="325">
                  <c:v>261.64</c:v>
                </c:pt>
                <c:pt idx="326">
                  <c:v>261.959</c:v>
                </c:pt>
                <c:pt idx="327">
                  <c:v>262.233</c:v>
                </c:pt>
                <c:pt idx="328">
                  <c:v>262.55599999999998</c:v>
                </c:pt>
                <c:pt idx="329">
                  <c:v>262.85199999999998</c:v>
                </c:pt>
                <c:pt idx="330">
                  <c:v>263.13200000000001</c:v>
                </c:pt>
                <c:pt idx="331">
                  <c:v>263.43</c:v>
                </c:pt>
                <c:pt idx="332">
                  <c:v>263.71600000000001</c:v>
                </c:pt>
                <c:pt idx="333">
                  <c:v>264.02</c:v>
                </c:pt>
                <c:pt idx="334">
                  <c:v>264.34100000000001</c:v>
                </c:pt>
                <c:pt idx="335">
                  <c:v>264.64800000000002</c:v>
                </c:pt>
                <c:pt idx="336">
                  <c:v>264.95699999999999</c:v>
                </c:pt>
                <c:pt idx="337">
                  <c:v>265.21699999999998</c:v>
                </c:pt>
                <c:pt idx="338">
                  <c:v>265.52800000000002</c:v>
                </c:pt>
                <c:pt idx="339">
                  <c:v>265.839</c:v>
                </c:pt>
                <c:pt idx="340">
                  <c:v>266.15199999999999</c:v>
                </c:pt>
                <c:pt idx="341">
                  <c:v>266.44900000000001</c:v>
                </c:pt>
                <c:pt idx="342">
                  <c:v>266.71300000000002</c:v>
                </c:pt>
                <c:pt idx="343">
                  <c:v>267.02800000000002</c:v>
                </c:pt>
                <c:pt idx="344">
                  <c:v>267.34300000000002</c:v>
                </c:pt>
                <c:pt idx="345">
                  <c:v>267.65899999999999</c:v>
                </c:pt>
                <c:pt idx="346">
                  <c:v>267.959</c:v>
                </c:pt>
                <c:pt idx="347">
                  <c:v>268.22500000000002</c:v>
                </c:pt>
                <c:pt idx="348">
                  <c:v>268.54199999999997</c:v>
                </c:pt>
                <c:pt idx="349">
                  <c:v>268.858</c:v>
                </c:pt>
                <c:pt idx="350">
                  <c:v>269.15899999999999</c:v>
                </c:pt>
                <c:pt idx="351">
                  <c:v>269.476</c:v>
                </c:pt>
                <c:pt idx="352">
                  <c:v>269.72699999999998</c:v>
                </c:pt>
                <c:pt idx="353">
                  <c:v>270.04399999999998</c:v>
                </c:pt>
                <c:pt idx="354">
                  <c:v>270.36200000000002</c:v>
                </c:pt>
                <c:pt idx="355">
                  <c:v>270.63</c:v>
                </c:pt>
                <c:pt idx="356">
                  <c:v>270.93</c:v>
                </c:pt>
                <c:pt idx="357">
                  <c:v>271.24700000000001</c:v>
                </c:pt>
                <c:pt idx="358">
                  <c:v>271.54899999999998</c:v>
                </c:pt>
                <c:pt idx="359">
                  <c:v>271.86599999999999</c:v>
                </c:pt>
                <c:pt idx="360">
                  <c:v>272.11700000000002</c:v>
                </c:pt>
                <c:pt idx="361">
                  <c:v>272.41500000000002</c:v>
                </c:pt>
                <c:pt idx="362">
                  <c:v>272.73399999999998</c:v>
                </c:pt>
                <c:pt idx="363">
                  <c:v>273.036</c:v>
                </c:pt>
                <c:pt idx="364">
                  <c:v>273.334</c:v>
                </c:pt>
                <c:pt idx="365">
                  <c:v>273.65199999999999</c:v>
                </c:pt>
                <c:pt idx="366">
                  <c:v>273.95299999999997</c:v>
                </c:pt>
                <c:pt idx="367">
                  <c:v>274.238</c:v>
                </c:pt>
                <c:pt idx="368">
                  <c:v>274.53899999999999</c:v>
                </c:pt>
                <c:pt idx="369">
                  <c:v>274.85500000000002</c:v>
                </c:pt>
                <c:pt idx="370">
                  <c:v>275.15499999999997</c:v>
                </c:pt>
                <c:pt idx="371">
                  <c:v>275.45699999999999</c:v>
                </c:pt>
                <c:pt idx="372">
                  <c:v>275.721</c:v>
                </c:pt>
                <c:pt idx="373">
                  <c:v>276.03899999999999</c:v>
                </c:pt>
                <c:pt idx="374">
                  <c:v>276.35599999999999</c:v>
                </c:pt>
                <c:pt idx="375">
                  <c:v>276.65600000000001</c:v>
                </c:pt>
                <c:pt idx="376">
                  <c:v>276.95600000000002</c:v>
                </c:pt>
                <c:pt idx="377">
                  <c:v>277.24</c:v>
                </c:pt>
                <c:pt idx="378">
                  <c:v>277.55500000000001</c:v>
                </c:pt>
                <c:pt idx="379">
                  <c:v>277.839</c:v>
                </c:pt>
                <c:pt idx="380">
                  <c:v>278.14100000000002</c:v>
                </c:pt>
                <c:pt idx="381">
                  <c:v>278.45600000000002</c:v>
                </c:pt>
                <c:pt idx="382">
                  <c:v>278.75599999999997</c:v>
                </c:pt>
                <c:pt idx="383">
                  <c:v>279.05399999999997</c:v>
                </c:pt>
                <c:pt idx="384">
                  <c:v>279.32</c:v>
                </c:pt>
                <c:pt idx="385">
                  <c:v>279.63299999999998</c:v>
                </c:pt>
                <c:pt idx="386">
                  <c:v>279.93200000000002</c:v>
                </c:pt>
                <c:pt idx="387">
                  <c:v>280.245</c:v>
                </c:pt>
                <c:pt idx="388">
                  <c:v>280.56099999999998</c:v>
                </c:pt>
                <c:pt idx="389">
                  <c:v>280.86099999999999</c:v>
                </c:pt>
                <c:pt idx="390">
                  <c:v>281.178</c:v>
                </c:pt>
                <c:pt idx="391">
                  <c:v>281.42899999999997</c:v>
                </c:pt>
                <c:pt idx="392">
                  <c:v>281.72800000000001</c:v>
                </c:pt>
                <c:pt idx="393">
                  <c:v>282.04399999999998</c:v>
                </c:pt>
                <c:pt idx="394">
                  <c:v>282.36200000000002</c:v>
                </c:pt>
                <c:pt idx="395">
                  <c:v>282.63</c:v>
                </c:pt>
                <c:pt idx="396">
                  <c:v>284.21699999999998</c:v>
                </c:pt>
                <c:pt idx="397">
                  <c:v>285.233</c:v>
                </c:pt>
                <c:pt idx="398">
                  <c:v>285.55</c:v>
                </c:pt>
                <c:pt idx="399">
                  <c:v>285.81799999999998</c:v>
                </c:pt>
                <c:pt idx="400">
                  <c:v>286.13499999999999</c:v>
                </c:pt>
                <c:pt idx="401">
                  <c:v>286.435</c:v>
                </c:pt>
                <c:pt idx="402">
                  <c:v>286.75200000000001</c:v>
                </c:pt>
                <c:pt idx="403">
                  <c:v>287.06900000000002</c:v>
                </c:pt>
                <c:pt idx="404">
                  <c:v>287.31900000000002</c:v>
                </c:pt>
                <c:pt idx="405">
                  <c:v>288.97000000000003</c:v>
                </c:pt>
                <c:pt idx="406">
                  <c:v>289.92</c:v>
                </c:pt>
                <c:pt idx="407">
                  <c:v>291.55500000000001</c:v>
                </c:pt>
                <c:pt idx="408">
                  <c:v>292.63799999999998</c:v>
                </c:pt>
                <c:pt idx="409">
                  <c:v>294.13799999999998</c:v>
                </c:pt>
                <c:pt idx="410">
                  <c:v>295.15199999999999</c:v>
                </c:pt>
                <c:pt idx="411">
                  <c:v>295.45400000000001</c:v>
                </c:pt>
                <c:pt idx="412">
                  <c:v>295.75400000000002</c:v>
                </c:pt>
                <c:pt idx="413">
                  <c:v>296.02</c:v>
                </c:pt>
                <c:pt idx="414">
                  <c:v>296.32100000000003</c:v>
                </c:pt>
                <c:pt idx="415">
                  <c:v>296.637</c:v>
                </c:pt>
                <c:pt idx="416">
                  <c:v>296.952</c:v>
                </c:pt>
                <c:pt idx="417">
                  <c:v>297.27</c:v>
                </c:pt>
                <c:pt idx="418">
                  <c:v>297.52100000000002</c:v>
                </c:pt>
                <c:pt idx="419">
                  <c:v>297.83800000000002</c:v>
                </c:pt>
                <c:pt idx="420">
                  <c:v>298.15499999999997</c:v>
                </c:pt>
                <c:pt idx="421">
                  <c:v>298.45299999999997</c:v>
                </c:pt>
                <c:pt idx="422">
                  <c:v>298.76799999999997</c:v>
                </c:pt>
                <c:pt idx="423">
                  <c:v>299.01600000000002</c:v>
                </c:pt>
                <c:pt idx="424">
                  <c:v>299.33100000000002</c:v>
                </c:pt>
                <c:pt idx="425">
                  <c:v>299.64600000000002</c:v>
                </c:pt>
                <c:pt idx="426">
                  <c:v>299.94499999999999</c:v>
                </c:pt>
                <c:pt idx="427">
                  <c:v>300.245</c:v>
                </c:pt>
                <c:pt idx="428">
                  <c:v>300.56099999999998</c:v>
                </c:pt>
                <c:pt idx="429">
                  <c:v>300.86099999999999</c:v>
                </c:pt>
                <c:pt idx="430">
                  <c:v>301.12799999999999</c:v>
                </c:pt>
                <c:pt idx="431">
                  <c:v>301.44499999999999</c:v>
                </c:pt>
                <c:pt idx="432">
                  <c:v>301.76299999999998</c:v>
                </c:pt>
                <c:pt idx="433">
                  <c:v>302.06200000000001</c:v>
                </c:pt>
                <c:pt idx="434">
                  <c:v>302.32900000000001</c:v>
                </c:pt>
                <c:pt idx="435">
                  <c:v>302.64600000000002</c:v>
                </c:pt>
                <c:pt idx="436">
                  <c:v>302.964</c:v>
                </c:pt>
                <c:pt idx="437">
                  <c:v>303.21300000000002</c:v>
                </c:pt>
                <c:pt idx="438">
                  <c:v>303.53199999999998</c:v>
                </c:pt>
                <c:pt idx="439">
                  <c:v>303.83100000000002</c:v>
                </c:pt>
                <c:pt idx="440">
                  <c:v>304.149</c:v>
                </c:pt>
                <c:pt idx="441">
                  <c:v>304.46600000000001</c:v>
                </c:pt>
                <c:pt idx="442">
                  <c:v>304.76600000000002</c:v>
                </c:pt>
                <c:pt idx="443">
                  <c:v>305.01600000000002</c:v>
                </c:pt>
                <c:pt idx="444">
                  <c:v>305.334</c:v>
                </c:pt>
                <c:pt idx="445">
                  <c:v>305.63400000000001</c:v>
                </c:pt>
                <c:pt idx="446">
                  <c:v>305.95100000000002</c:v>
                </c:pt>
                <c:pt idx="447">
                  <c:v>306.25200000000001</c:v>
                </c:pt>
                <c:pt idx="448">
                  <c:v>306.56799999999998</c:v>
                </c:pt>
                <c:pt idx="449">
                  <c:v>306.81900000000002</c:v>
                </c:pt>
                <c:pt idx="450">
                  <c:v>307.137</c:v>
                </c:pt>
                <c:pt idx="451">
                  <c:v>307.43599999999998</c:v>
                </c:pt>
                <c:pt idx="452">
                  <c:v>307.75299999999999</c:v>
                </c:pt>
                <c:pt idx="453">
                  <c:v>308.01900000000001</c:v>
                </c:pt>
                <c:pt idx="454">
                  <c:v>308.33600000000001</c:v>
                </c:pt>
                <c:pt idx="455">
                  <c:v>308.63799999999998</c:v>
                </c:pt>
                <c:pt idx="456">
                  <c:v>308.952</c:v>
                </c:pt>
                <c:pt idx="457">
                  <c:v>309.25200000000001</c:v>
                </c:pt>
                <c:pt idx="458">
                  <c:v>309.53699999999998</c:v>
                </c:pt>
                <c:pt idx="459">
                  <c:v>309.85199999999998</c:v>
                </c:pt>
                <c:pt idx="460">
                  <c:v>310.15300000000002</c:v>
                </c:pt>
                <c:pt idx="461">
                  <c:v>310.45400000000001</c:v>
                </c:pt>
                <c:pt idx="462">
                  <c:v>310.721</c:v>
                </c:pt>
                <c:pt idx="463">
                  <c:v>311.036</c:v>
                </c:pt>
                <c:pt idx="464">
                  <c:v>311.33699999999999</c:v>
                </c:pt>
                <c:pt idx="465">
                  <c:v>311.654</c:v>
                </c:pt>
                <c:pt idx="466">
                  <c:v>311.92099999999999</c:v>
                </c:pt>
                <c:pt idx="467">
                  <c:v>312.23700000000002</c:v>
                </c:pt>
                <c:pt idx="468">
                  <c:v>312.53800000000001</c:v>
                </c:pt>
                <c:pt idx="469">
                  <c:v>312.85500000000002</c:v>
                </c:pt>
                <c:pt idx="470">
                  <c:v>313.12200000000001</c:v>
                </c:pt>
                <c:pt idx="471">
                  <c:v>313.43700000000001</c:v>
                </c:pt>
                <c:pt idx="472">
                  <c:v>313.75299999999999</c:v>
                </c:pt>
                <c:pt idx="473">
                  <c:v>314.053</c:v>
                </c:pt>
                <c:pt idx="474">
                  <c:v>314.35300000000001</c:v>
                </c:pt>
                <c:pt idx="475">
                  <c:v>314.63600000000002</c:v>
                </c:pt>
                <c:pt idx="476">
                  <c:v>314.93599999999998</c:v>
                </c:pt>
                <c:pt idx="477">
                  <c:v>315.25400000000002</c:v>
                </c:pt>
                <c:pt idx="478">
                  <c:v>315.57</c:v>
                </c:pt>
                <c:pt idx="479">
                  <c:v>315.82</c:v>
                </c:pt>
                <c:pt idx="480">
                  <c:v>316.137</c:v>
                </c:pt>
                <c:pt idx="481">
                  <c:v>316.45400000000001</c:v>
                </c:pt>
                <c:pt idx="482">
                  <c:v>316.75400000000002</c:v>
                </c:pt>
                <c:pt idx="483">
                  <c:v>317.02</c:v>
                </c:pt>
                <c:pt idx="484">
                  <c:v>317.33699999999999</c:v>
                </c:pt>
                <c:pt idx="485">
                  <c:v>317.637</c:v>
                </c:pt>
                <c:pt idx="486">
                  <c:v>317.95400000000001</c:v>
                </c:pt>
                <c:pt idx="487">
                  <c:v>318.25400000000002</c:v>
                </c:pt>
                <c:pt idx="488">
                  <c:v>318.57</c:v>
                </c:pt>
                <c:pt idx="489">
                  <c:v>318.83699999999999</c:v>
                </c:pt>
                <c:pt idx="490">
                  <c:v>319.137</c:v>
                </c:pt>
                <c:pt idx="491">
                  <c:v>319.43700000000001</c:v>
                </c:pt>
                <c:pt idx="492">
                  <c:v>319.75400000000002</c:v>
                </c:pt>
                <c:pt idx="493">
                  <c:v>320.02</c:v>
                </c:pt>
                <c:pt idx="494">
                  <c:v>320.334</c:v>
                </c:pt>
                <c:pt idx="495">
                  <c:v>320.63200000000001</c:v>
                </c:pt>
                <c:pt idx="496">
                  <c:v>320.947</c:v>
                </c:pt>
                <c:pt idx="497">
                  <c:v>321.21300000000002</c:v>
                </c:pt>
                <c:pt idx="498">
                  <c:v>321.52800000000002</c:v>
                </c:pt>
                <c:pt idx="499">
                  <c:v>321.84399999999999</c:v>
                </c:pt>
                <c:pt idx="500">
                  <c:v>322.14400000000001</c:v>
                </c:pt>
                <c:pt idx="501">
                  <c:v>322.44499999999999</c:v>
                </c:pt>
                <c:pt idx="502">
                  <c:v>322.762</c:v>
                </c:pt>
                <c:pt idx="503">
                  <c:v>323.029</c:v>
                </c:pt>
                <c:pt idx="504">
                  <c:v>323.346</c:v>
                </c:pt>
                <c:pt idx="505">
                  <c:v>323.66199999999998</c:v>
                </c:pt>
                <c:pt idx="506">
                  <c:v>323.92899999999997</c:v>
                </c:pt>
                <c:pt idx="507">
                  <c:v>324.23099999999999</c:v>
                </c:pt>
                <c:pt idx="508">
                  <c:v>324.548</c:v>
                </c:pt>
                <c:pt idx="509">
                  <c:v>324.81400000000002</c:v>
                </c:pt>
                <c:pt idx="510">
                  <c:v>325.13200000000001</c:v>
                </c:pt>
                <c:pt idx="511">
                  <c:v>325.44900000000001</c:v>
                </c:pt>
                <c:pt idx="512">
                  <c:v>325.75</c:v>
                </c:pt>
                <c:pt idx="513">
                  <c:v>326.017</c:v>
                </c:pt>
                <c:pt idx="514">
                  <c:v>326.33300000000003</c:v>
                </c:pt>
                <c:pt idx="515">
                  <c:v>326.649</c:v>
                </c:pt>
                <c:pt idx="516">
                  <c:v>326.95</c:v>
                </c:pt>
                <c:pt idx="517">
                  <c:v>327.26799999999997</c:v>
                </c:pt>
                <c:pt idx="518">
                  <c:v>327.53500000000003</c:v>
                </c:pt>
                <c:pt idx="519">
                  <c:v>327.851</c:v>
                </c:pt>
                <c:pt idx="520">
                  <c:v>328.16800000000001</c:v>
                </c:pt>
                <c:pt idx="521">
                  <c:v>328.41899999999998</c:v>
                </c:pt>
                <c:pt idx="522">
                  <c:v>328.73500000000001</c:v>
                </c:pt>
                <c:pt idx="523">
                  <c:v>329.05200000000002</c:v>
                </c:pt>
                <c:pt idx="524">
                  <c:v>329.36900000000003</c:v>
                </c:pt>
                <c:pt idx="525">
                  <c:v>329.63600000000002</c:v>
                </c:pt>
                <c:pt idx="526">
                  <c:v>329.952</c:v>
                </c:pt>
                <c:pt idx="527">
                  <c:v>330.25099999999998</c:v>
                </c:pt>
                <c:pt idx="528">
                  <c:v>330.53500000000003</c:v>
                </c:pt>
                <c:pt idx="529">
                  <c:v>330.85300000000001</c:v>
                </c:pt>
                <c:pt idx="530">
                  <c:v>331.17</c:v>
                </c:pt>
                <c:pt idx="531">
                  <c:v>331.41899999999998</c:v>
                </c:pt>
                <c:pt idx="532">
                  <c:v>331.71899999999999</c:v>
                </c:pt>
                <c:pt idx="533">
                  <c:v>332.03699999999998</c:v>
                </c:pt>
                <c:pt idx="534">
                  <c:v>332.33600000000001</c:v>
                </c:pt>
                <c:pt idx="535">
                  <c:v>332.65199999999999</c:v>
                </c:pt>
                <c:pt idx="536">
                  <c:v>332.95100000000002</c:v>
                </c:pt>
                <c:pt idx="537">
                  <c:v>333.23599999999999</c:v>
                </c:pt>
                <c:pt idx="538">
                  <c:v>333.553</c:v>
                </c:pt>
                <c:pt idx="539">
                  <c:v>333.82</c:v>
                </c:pt>
                <c:pt idx="540">
                  <c:v>334.11900000000003</c:v>
                </c:pt>
                <c:pt idx="541">
                  <c:v>334.43599999999998</c:v>
                </c:pt>
                <c:pt idx="542">
                  <c:v>334.75299999999999</c:v>
                </c:pt>
                <c:pt idx="543">
                  <c:v>335.06900000000002</c:v>
                </c:pt>
                <c:pt idx="544">
                  <c:v>335.33499999999998</c:v>
                </c:pt>
                <c:pt idx="545">
                  <c:v>335.63499999999999</c:v>
                </c:pt>
                <c:pt idx="546">
                  <c:v>335.952</c:v>
                </c:pt>
                <c:pt idx="547">
                  <c:v>336.21899999999999</c:v>
                </c:pt>
                <c:pt idx="548">
                  <c:v>336.536</c:v>
                </c:pt>
                <c:pt idx="549">
                  <c:v>336.85199999999998</c:v>
                </c:pt>
                <c:pt idx="550">
                  <c:v>337.15300000000002</c:v>
                </c:pt>
                <c:pt idx="551">
                  <c:v>337.452</c:v>
                </c:pt>
                <c:pt idx="552">
                  <c:v>337.733</c:v>
                </c:pt>
                <c:pt idx="553">
                  <c:v>338.053</c:v>
                </c:pt>
                <c:pt idx="554">
                  <c:v>338.36900000000003</c:v>
                </c:pt>
                <c:pt idx="555">
                  <c:v>338.63499999999999</c:v>
                </c:pt>
                <c:pt idx="556">
                  <c:v>338.952</c:v>
                </c:pt>
                <c:pt idx="557">
                  <c:v>339.267</c:v>
                </c:pt>
                <c:pt idx="558">
                  <c:v>339.51799999999997</c:v>
                </c:pt>
                <c:pt idx="559">
                  <c:v>339.83499999999998</c:v>
                </c:pt>
                <c:pt idx="560">
                  <c:v>340.16899999999998</c:v>
                </c:pt>
                <c:pt idx="561">
                  <c:v>340.43599999999998</c:v>
                </c:pt>
                <c:pt idx="562">
                  <c:v>340.73700000000002</c:v>
                </c:pt>
                <c:pt idx="563">
                  <c:v>341.05200000000002</c:v>
                </c:pt>
                <c:pt idx="564">
                  <c:v>341.37</c:v>
                </c:pt>
                <c:pt idx="565">
                  <c:v>341.61799999999999</c:v>
                </c:pt>
                <c:pt idx="566">
                  <c:v>341.93599999999998</c:v>
                </c:pt>
                <c:pt idx="567">
                  <c:v>342.25299999999999</c:v>
                </c:pt>
                <c:pt idx="568">
                  <c:v>342.51900000000001</c:v>
                </c:pt>
                <c:pt idx="569">
                  <c:v>342.83499999999998</c:v>
                </c:pt>
                <c:pt idx="570">
                  <c:v>343.15300000000002</c:v>
                </c:pt>
                <c:pt idx="571">
                  <c:v>343.46800000000002</c:v>
                </c:pt>
                <c:pt idx="572">
                  <c:v>343.73500000000001</c:v>
                </c:pt>
                <c:pt idx="573">
                  <c:v>344.036</c:v>
                </c:pt>
                <c:pt idx="574">
                  <c:v>344.35199999999998</c:v>
                </c:pt>
                <c:pt idx="575">
                  <c:v>344.66899999999998</c:v>
                </c:pt>
                <c:pt idx="576">
                  <c:v>344.935</c:v>
                </c:pt>
                <c:pt idx="577">
                  <c:v>345.23399999999998</c:v>
                </c:pt>
                <c:pt idx="578">
                  <c:v>345.553</c:v>
                </c:pt>
                <c:pt idx="579">
                  <c:v>345.81900000000002</c:v>
                </c:pt>
                <c:pt idx="580">
                  <c:v>346.13600000000002</c:v>
                </c:pt>
                <c:pt idx="581">
                  <c:v>346.447</c:v>
                </c:pt>
                <c:pt idx="582">
                  <c:v>346.76299999999998</c:v>
                </c:pt>
                <c:pt idx="583">
                  <c:v>347.03</c:v>
                </c:pt>
                <c:pt idx="584">
                  <c:v>347.34399999999999</c:v>
                </c:pt>
                <c:pt idx="585">
                  <c:v>347.66</c:v>
                </c:pt>
                <c:pt idx="586">
                  <c:v>347.97699999999998</c:v>
                </c:pt>
                <c:pt idx="587">
                  <c:v>348.24400000000003</c:v>
                </c:pt>
                <c:pt idx="588">
                  <c:v>348.56</c:v>
                </c:pt>
                <c:pt idx="589">
                  <c:v>348.86099999999999</c:v>
                </c:pt>
                <c:pt idx="590">
                  <c:v>349.14400000000001</c:v>
                </c:pt>
                <c:pt idx="591">
                  <c:v>349.44400000000002</c:v>
                </c:pt>
                <c:pt idx="592">
                  <c:v>349.76299999999998</c:v>
                </c:pt>
                <c:pt idx="593">
                  <c:v>350.03</c:v>
                </c:pt>
                <c:pt idx="594">
                  <c:v>350.34800000000001</c:v>
                </c:pt>
                <c:pt idx="595">
                  <c:v>350.66399999999999</c:v>
                </c:pt>
                <c:pt idx="596">
                  <c:v>350.93</c:v>
                </c:pt>
                <c:pt idx="597">
                  <c:v>351.24799999999999</c:v>
                </c:pt>
                <c:pt idx="598">
                  <c:v>351.51600000000002</c:v>
                </c:pt>
                <c:pt idx="599">
                  <c:v>351.85</c:v>
                </c:pt>
                <c:pt idx="600">
                  <c:v>352.14800000000002</c:v>
                </c:pt>
                <c:pt idx="601">
                  <c:v>352.41500000000002</c:v>
                </c:pt>
                <c:pt idx="602">
                  <c:v>352.733</c:v>
                </c:pt>
                <c:pt idx="603">
                  <c:v>353.04899999999998</c:v>
                </c:pt>
                <c:pt idx="604">
                  <c:v>353.31599999999997</c:v>
                </c:pt>
                <c:pt idx="605">
                  <c:v>353.63200000000001</c:v>
                </c:pt>
                <c:pt idx="606">
                  <c:v>353.95100000000002</c:v>
                </c:pt>
                <c:pt idx="607">
                  <c:v>354.25099999999998</c:v>
                </c:pt>
                <c:pt idx="608">
                  <c:v>354.517</c:v>
                </c:pt>
                <c:pt idx="609">
                  <c:v>354.834</c:v>
                </c:pt>
                <c:pt idx="610">
                  <c:v>355.15</c:v>
                </c:pt>
                <c:pt idx="611">
                  <c:v>355.45100000000002</c:v>
                </c:pt>
                <c:pt idx="612">
                  <c:v>355.71800000000002</c:v>
                </c:pt>
                <c:pt idx="613">
                  <c:v>356.03399999999999</c:v>
                </c:pt>
                <c:pt idx="614">
                  <c:v>356.35199999999998</c:v>
                </c:pt>
                <c:pt idx="615">
                  <c:v>356.63499999999999</c:v>
                </c:pt>
                <c:pt idx="616">
                  <c:v>356.93599999999998</c:v>
                </c:pt>
                <c:pt idx="617">
                  <c:v>357.25099999999998</c:v>
                </c:pt>
                <c:pt idx="618">
                  <c:v>357.517</c:v>
                </c:pt>
                <c:pt idx="619">
                  <c:v>357.834</c:v>
                </c:pt>
                <c:pt idx="620">
                  <c:v>358.15199999999999</c:v>
                </c:pt>
                <c:pt idx="621">
                  <c:v>358.41899999999998</c:v>
                </c:pt>
                <c:pt idx="622">
                  <c:v>358.71699999999998</c:v>
                </c:pt>
                <c:pt idx="623">
                  <c:v>359.03399999999999</c:v>
                </c:pt>
                <c:pt idx="624">
                  <c:v>359.351</c:v>
                </c:pt>
                <c:pt idx="625">
                  <c:v>359.66800000000001</c:v>
                </c:pt>
                <c:pt idx="626">
                  <c:v>359.93400000000003</c:v>
                </c:pt>
                <c:pt idx="627">
                  <c:v>360.23500000000001</c:v>
                </c:pt>
                <c:pt idx="628">
                  <c:v>360.55200000000002</c:v>
                </c:pt>
                <c:pt idx="629">
                  <c:v>360.81700000000001</c:v>
                </c:pt>
                <c:pt idx="630">
                  <c:v>361.13499999999999</c:v>
                </c:pt>
                <c:pt idx="631">
                  <c:v>361.45100000000002</c:v>
                </c:pt>
                <c:pt idx="632">
                  <c:v>361.71800000000002</c:v>
                </c:pt>
                <c:pt idx="633">
                  <c:v>362.03500000000003</c:v>
                </c:pt>
                <c:pt idx="634">
                  <c:v>362.35300000000001</c:v>
                </c:pt>
                <c:pt idx="635">
                  <c:v>362.66800000000001</c:v>
                </c:pt>
                <c:pt idx="636">
                  <c:v>362.93599999999998</c:v>
                </c:pt>
                <c:pt idx="637">
                  <c:v>363.25200000000001</c:v>
                </c:pt>
                <c:pt idx="638">
                  <c:v>363.51799999999997</c:v>
                </c:pt>
                <c:pt idx="639">
                  <c:v>363.83600000000001</c:v>
                </c:pt>
                <c:pt idx="640">
                  <c:v>364.15</c:v>
                </c:pt>
                <c:pt idx="641">
                  <c:v>364.435</c:v>
                </c:pt>
                <c:pt idx="642">
                  <c:v>364.75099999999998</c:v>
                </c:pt>
                <c:pt idx="643">
                  <c:v>365.017</c:v>
                </c:pt>
                <c:pt idx="644">
                  <c:v>365.334</c:v>
                </c:pt>
                <c:pt idx="645">
                  <c:v>365.65100000000001</c:v>
                </c:pt>
                <c:pt idx="646">
                  <c:v>365.91800000000001</c:v>
                </c:pt>
                <c:pt idx="647">
                  <c:v>366.23500000000001</c:v>
                </c:pt>
                <c:pt idx="648">
                  <c:v>366.53500000000003</c:v>
                </c:pt>
                <c:pt idx="649">
                  <c:v>366.85199999999998</c:v>
                </c:pt>
                <c:pt idx="650">
                  <c:v>367.13600000000002</c:v>
                </c:pt>
                <c:pt idx="651">
                  <c:v>367.45</c:v>
                </c:pt>
                <c:pt idx="652">
                  <c:v>367.76900000000001</c:v>
                </c:pt>
                <c:pt idx="653">
                  <c:v>368.03500000000003</c:v>
                </c:pt>
                <c:pt idx="654">
                  <c:v>368.351</c:v>
                </c:pt>
                <c:pt idx="655">
                  <c:v>368.61900000000003</c:v>
                </c:pt>
                <c:pt idx="656">
                  <c:v>368.935</c:v>
                </c:pt>
                <c:pt idx="657">
                  <c:v>369.25099999999998</c:v>
                </c:pt>
                <c:pt idx="658">
                  <c:v>369.53500000000003</c:v>
                </c:pt>
                <c:pt idx="659">
                  <c:v>369.83499999999998</c:v>
                </c:pt>
                <c:pt idx="660">
                  <c:v>370.15100000000001</c:v>
                </c:pt>
                <c:pt idx="661">
                  <c:v>370.41800000000001</c:v>
                </c:pt>
                <c:pt idx="662">
                  <c:v>370.73599999999999</c:v>
                </c:pt>
                <c:pt idx="663">
                  <c:v>371.05</c:v>
                </c:pt>
                <c:pt idx="664">
                  <c:v>371.31700000000001</c:v>
                </c:pt>
                <c:pt idx="665">
                  <c:v>371.65199999999999</c:v>
                </c:pt>
                <c:pt idx="666">
                  <c:v>371.96699999999998</c:v>
                </c:pt>
                <c:pt idx="667">
                  <c:v>372.26799999999997</c:v>
                </c:pt>
                <c:pt idx="668">
                  <c:v>372.53500000000003</c:v>
                </c:pt>
                <c:pt idx="669">
                  <c:v>372.85300000000001</c:v>
                </c:pt>
                <c:pt idx="670">
                  <c:v>373.11700000000002</c:v>
                </c:pt>
                <c:pt idx="671">
                  <c:v>373.435</c:v>
                </c:pt>
                <c:pt idx="672">
                  <c:v>373.75200000000001</c:v>
                </c:pt>
                <c:pt idx="673">
                  <c:v>374.01799999999997</c:v>
                </c:pt>
                <c:pt idx="674">
                  <c:v>374.351</c:v>
                </c:pt>
                <c:pt idx="675">
                  <c:v>374.61799999999999</c:v>
                </c:pt>
                <c:pt idx="676">
                  <c:v>374.935</c:v>
                </c:pt>
                <c:pt idx="677">
                  <c:v>375.25</c:v>
                </c:pt>
                <c:pt idx="678">
                  <c:v>375.56799999999998</c:v>
                </c:pt>
                <c:pt idx="679">
                  <c:v>375.83300000000003</c:v>
                </c:pt>
                <c:pt idx="680">
                  <c:v>376.15199999999999</c:v>
                </c:pt>
                <c:pt idx="681">
                  <c:v>376.46899999999999</c:v>
                </c:pt>
                <c:pt idx="682">
                  <c:v>376.73500000000001</c:v>
                </c:pt>
                <c:pt idx="683">
                  <c:v>377.05099999999999</c:v>
                </c:pt>
                <c:pt idx="684">
                  <c:v>377.31900000000002</c:v>
                </c:pt>
                <c:pt idx="685">
                  <c:v>377.63600000000002</c:v>
                </c:pt>
                <c:pt idx="686">
                  <c:v>377.952</c:v>
                </c:pt>
                <c:pt idx="687">
                  <c:v>378.23500000000001</c:v>
                </c:pt>
                <c:pt idx="688">
                  <c:v>378.553</c:v>
                </c:pt>
                <c:pt idx="689">
                  <c:v>378.86900000000003</c:v>
                </c:pt>
                <c:pt idx="690">
                  <c:v>379.13499999999999</c:v>
                </c:pt>
                <c:pt idx="691">
                  <c:v>379.45299999999997</c:v>
                </c:pt>
                <c:pt idx="692">
                  <c:v>379.71800000000002</c:v>
                </c:pt>
                <c:pt idx="693">
                  <c:v>380.03399999999999</c:v>
                </c:pt>
                <c:pt idx="694">
                  <c:v>380.36799999999999</c:v>
                </c:pt>
                <c:pt idx="695">
                  <c:v>380.61799999999999</c:v>
                </c:pt>
                <c:pt idx="696">
                  <c:v>380.93400000000003</c:v>
                </c:pt>
                <c:pt idx="697">
                  <c:v>381.25</c:v>
                </c:pt>
                <c:pt idx="698">
                  <c:v>381.51900000000001</c:v>
                </c:pt>
                <c:pt idx="699">
                  <c:v>381.83600000000001</c:v>
                </c:pt>
                <c:pt idx="700">
                  <c:v>382.16800000000001</c:v>
                </c:pt>
                <c:pt idx="701">
                  <c:v>382.435</c:v>
                </c:pt>
                <c:pt idx="702">
                  <c:v>382.73500000000001</c:v>
                </c:pt>
                <c:pt idx="703">
                  <c:v>383.05200000000002</c:v>
                </c:pt>
                <c:pt idx="704">
                  <c:v>383.33499999999998</c:v>
                </c:pt>
                <c:pt idx="705">
                  <c:v>383.65199999999999</c:v>
                </c:pt>
                <c:pt idx="706">
                  <c:v>383.91800000000001</c:v>
                </c:pt>
                <c:pt idx="707">
                  <c:v>384.23500000000001</c:v>
                </c:pt>
                <c:pt idx="708">
                  <c:v>384.553</c:v>
                </c:pt>
                <c:pt idx="709">
                  <c:v>384.83600000000001</c:v>
                </c:pt>
                <c:pt idx="710">
                  <c:v>385.15300000000002</c:v>
                </c:pt>
                <c:pt idx="711">
                  <c:v>385.41899999999998</c:v>
                </c:pt>
                <c:pt idx="712">
                  <c:v>385.71800000000002</c:v>
                </c:pt>
                <c:pt idx="713">
                  <c:v>386.05200000000002</c:v>
                </c:pt>
                <c:pt idx="714">
                  <c:v>386.36900000000003</c:v>
                </c:pt>
                <c:pt idx="715">
                  <c:v>386.637</c:v>
                </c:pt>
                <c:pt idx="716">
                  <c:v>386.952</c:v>
                </c:pt>
                <c:pt idx="717">
                  <c:v>387.27</c:v>
                </c:pt>
                <c:pt idx="718">
                  <c:v>387.51900000000001</c:v>
                </c:pt>
                <c:pt idx="719">
                  <c:v>387.83600000000001</c:v>
                </c:pt>
                <c:pt idx="720">
                  <c:v>388.15199999999999</c:v>
                </c:pt>
                <c:pt idx="721">
                  <c:v>388.41899999999998</c:v>
                </c:pt>
                <c:pt idx="722">
                  <c:v>388.73599999999999</c:v>
                </c:pt>
                <c:pt idx="723">
                  <c:v>389.053</c:v>
                </c:pt>
                <c:pt idx="724">
                  <c:v>389.31900000000002</c:v>
                </c:pt>
                <c:pt idx="725">
                  <c:v>389.63499999999999</c:v>
                </c:pt>
                <c:pt idx="726">
                  <c:v>389.95</c:v>
                </c:pt>
                <c:pt idx="727">
                  <c:v>390.23200000000003</c:v>
                </c:pt>
                <c:pt idx="728">
                  <c:v>390.54599999999999</c:v>
                </c:pt>
                <c:pt idx="729">
                  <c:v>390.86099999999999</c:v>
                </c:pt>
                <c:pt idx="730">
                  <c:v>391.12599999999998</c:v>
                </c:pt>
                <c:pt idx="731">
                  <c:v>391.44299999999998</c:v>
                </c:pt>
                <c:pt idx="732">
                  <c:v>391.77600000000001</c:v>
                </c:pt>
                <c:pt idx="733">
                  <c:v>392.041</c:v>
                </c:pt>
                <c:pt idx="734">
                  <c:v>392.35899999999998</c:v>
                </c:pt>
                <c:pt idx="735">
                  <c:v>392.625</c:v>
                </c:pt>
                <c:pt idx="736">
                  <c:v>392.94400000000002</c:v>
                </c:pt>
                <c:pt idx="737">
                  <c:v>393.26</c:v>
                </c:pt>
                <c:pt idx="738">
                  <c:v>393.52800000000002</c:v>
                </c:pt>
                <c:pt idx="739">
                  <c:v>393.84500000000003</c:v>
                </c:pt>
                <c:pt idx="740">
                  <c:v>394.12799999999999</c:v>
                </c:pt>
                <c:pt idx="741">
                  <c:v>394.44499999999999</c:v>
                </c:pt>
                <c:pt idx="742">
                  <c:v>394.76400000000001</c:v>
                </c:pt>
                <c:pt idx="743">
                  <c:v>395.03100000000001</c:v>
                </c:pt>
                <c:pt idx="744">
                  <c:v>395.36399999999998</c:v>
                </c:pt>
                <c:pt idx="745">
                  <c:v>395.61599999999999</c:v>
                </c:pt>
                <c:pt idx="746">
                  <c:v>395.94799999999998</c:v>
                </c:pt>
                <c:pt idx="747">
                  <c:v>396.21600000000001</c:v>
                </c:pt>
                <c:pt idx="748">
                  <c:v>396.53399999999999</c:v>
                </c:pt>
                <c:pt idx="749">
                  <c:v>396.81700000000001</c:v>
                </c:pt>
                <c:pt idx="750">
                  <c:v>397.15100000000001</c:v>
                </c:pt>
                <c:pt idx="751">
                  <c:v>397.41800000000001</c:v>
                </c:pt>
                <c:pt idx="752">
                  <c:v>397.75099999999998</c:v>
                </c:pt>
                <c:pt idx="753">
                  <c:v>398.05200000000002</c:v>
                </c:pt>
                <c:pt idx="754">
                  <c:v>398.33499999999998</c:v>
                </c:pt>
                <c:pt idx="755">
                  <c:v>398.654</c:v>
                </c:pt>
                <c:pt idx="756">
                  <c:v>398.92</c:v>
                </c:pt>
                <c:pt idx="757">
                  <c:v>399.22199999999998</c:v>
                </c:pt>
                <c:pt idx="758">
                  <c:v>399.54</c:v>
                </c:pt>
                <c:pt idx="759">
                  <c:v>399.858</c:v>
                </c:pt>
                <c:pt idx="760">
                  <c:v>400.14</c:v>
                </c:pt>
                <c:pt idx="761">
                  <c:v>400.45800000000003</c:v>
                </c:pt>
                <c:pt idx="762">
                  <c:v>400.72399999999999</c:v>
                </c:pt>
                <c:pt idx="763">
                  <c:v>401.041</c:v>
                </c:pt>
                <c:pt idx="764">
                  <c:v>401.358</c:v>
                </c:pt>
                <c:pt idx="765">
                  <c:v>401.625</c:v>
                </c:pt>
                <c:pt idx="766">
                  <c:v>401.94200000000001</c:v>
                </c:pt>
                <c:pt idx="767">
                  <c:v>402.22399999999999</c:v>
                </c:pt>
                <c:pt idx="768">
                  <c:v>402.54</c:v>
                </c:pt>
                <c:pt idx="769">
                  <c:v>402.858</c:v>
                </c:pt>
                <c:pt idx="770">
                  <c:v>403.14</c:v>
                </c:pt>
                <c:pt idx="771">
                  <c:v>403.45800000000003</c:v>
                </c:pt>
                <c:pt idx="772">
                  <c:v>403.72300000000001</c:v>
                </c:pt>
                <c:pt idx="773">
                  <c:v>404.04</c:v>
                </c:pt>
                <c:pt idx="774">
                  <c:v>404.37299999999999</c:v>
                </c:pt>
                <c:pt idx="775">
                  <c:v>404.63900000000001</c:v>
                </c:pt>
                <c:pt idx="776">
                  <c:v>404.95499999999998</c:v>
                </c:pt>
                <c:pt idx="777">
                  <c:v>405.238</c:v>
                </c:pt>
                <c:pt idx="778">
                  <c:v>405.55500000000001</c:v>
                </c:pt>
                <c:pt idx="779">
                  <c:v>405.83699999999999</c:v>
                </c:pt>
                <c:pt idx="780">
                  <c:v>406.154</c:v>
                </c:pt>
                <c:pt idx="781">
                  <c:v>406.471</c:v>
                </c:pt>
                <c:pt idx="782">
                  <c:v>406.73700000000002</c:v>
                </c:pt>
                <c:pt idx="783">
                  <c:v>407.05500000000001</c:v>
                </c:pt>
                <c:pt idx="784">
                  <c:v>407.32</c:v>
                </c:pt>
                <c:pt idx="785">
                  <c:v>407.637</c:v>
                </c:pt>
                <c:pt idx="786">
                  <c:v>407.95299999999997</c:v>
                </c:pt>
                <c:pt idx="787">
                  <c:v>408.23500000000001</c:v>
                </c:pt>
                <c:pt idx="788">
                  <c:v>408.55200000000002</c:v>
                </c:pt>
                <c:pt idx="789">
                  <c:v>408.81900000000002</c:v>
                </c:pt>
                <c:pt idx="790">
                  <c:v>409.15300000000002</c:v>
                </c:pt>
                <c:pt idx="791">
                  <c:v>409.41899999999998</c:v>
                </c:pt>
                <c:pt idx="792">
                  <c:v>409.73500000000001</c:v>
                </c:pt>
                <c:pt idx="793">
                  <c:v>410.05</c:v>
                </c:pt>
                <c:pt idx="794">
                  <c:v>410.33300000000003</c:v>
                </c:pt>
                <c:pt idx="795">
                  <c:v>410.65</c:v>
                </c:pt>
                <c:pt idx="796">
                  <c:v>410.916</c:v>
                </c:pt>
                <c:pt idx="797">
                  <c:v>411.25</c:v>
                </c:pt>
                <c:pt idx="798">
                  <c:v>411.56700000000001</c:v>
                </c:pt>
                <c:pt idx="799">
                  <c:v>411.834</c:v>
                </c:pt>
                <c:pt idx="800">
                  <c:v>412.15</c:v>
                </c:pt>
                <c:pt idx="801">
                  <c:v>412.41699999999997</c:v>
                </c:pt>
                <c:pt idx="802">
                  <c:v>412.71699999999998</c:v>
                </c:pt>
                <c:pt idx="803">
                  <c:v>413.03399999999999</c:v>
                </c:pt>
                <c:pt idx="804">
                  <c:v>413.35</c:v>
                </c:pt>
                <c:pt idx="805">
                  <c:v>413.61599999999999</c:v>
                </c:pt>
                <c:pt idx="806">
                  <c:v>413.94900000000001</c:v>
                </c:pt>
                <c:pt idx="807">
                  <c:v>414.26499999999999</c:v>
                </c:pt>
                <c:pt idx="808">
                  <c:v>414.53100000000001</c:v>
                </c:pt>
                <c:pt idx="809">
                  <c:v>414.84699999999998</c:v>
                </c:pt>
                <c:pt idx="810">
                  <c:v>415.13099999999997</c:v>
                </c:pt>
                <c:pt idx="811">
                  <c:v>415.447</c:v>
                </c:pt>
                <c:pt idx="812">
                  <c:v>415.714</c:v>
                </c:pt>
                <c:pt idx="813">
                  <c:v>416.03100000000001</c:v>
                </c:pt>
                <c:pt idx="814">
                  <c:v>416.34800000000001</c:v>
                </c:pt>
                <c:pt idx="815">
                  <c:v>416.63099999999997</c:v>
                </c:pt>
                <c:pt idx="816">
                  <c:v>416.947</c:v>
                </c:pt>
                <c:pt idx="817">
                  <c:v>417.23099999999999</c:v>
                </c:pt>
                <c:pt idx="818">
                  <c:v>417.548</c:v>
                </c:pt>
                <c:pt idx="819">
                  <c:v>417.815</c:v>
                </c:pt>
                <c:pt idx="820">
                  <c:v>418.14699999999999</c:v>
                </c:pt>
                <c:pt idx="821">
                  <c:v>418.43</c:v>
                </c:pt>
                <c:pt idx="822">
                  <c:v>418.74799999999999</c:v>
                </c:pt>
                <c:pt idx="823">
                  <c:v>419.065</c:v>
                </c:pt>
                <c:pt idx="824">
                  <c:v>419.33100000000002</c:v>
                </c:pt>
                <c:pt idx="825">
                  <c:v>419.649</c:v>
                </c:pt>
                <c:pt idx="826">
                  <c:v>419.93200000000002</c:v>
                </c:pt>
                <c:pt idx="827">
                  <c:v>420.24799999999999</c:v>
                </c:pt>
                <c:pt idx="828">
                  <c:v>420.51600000000002</c:v>
                </c:pt>
                <c:pt idx="829">
                  <c:v>420.84899999999999</c:v>
                </c:pt>
                <c:pt idx="830">
                  <c:v>421.11399999999998</c:v>
                </c:pt>
                <c:pt idx="831">
                  <c:v>421.43099999999998</c:v>
                </c:pt>
                <c:pt idx="832">
                  <c:v>421.74799999999999</c:v>
                </c:pt>
                <c:pt idx="833">
                  <c:v>422.03300000000002</c:v>
                </c:pt>
                <c:pt idx="834">
                  <c:v>422.34800000000001</c:v>
                </c:pt>
                <c:pt idx="835">
                  <c:v>422.63099999999997</c:v>
                </c:pt>
                <c:pt idx="836">
                  <c:v>422.96600000000001</c:v>
                </c:pt>
                <c:pt idx="837">
                  <c:v>423.233</c:v>
                </c:pt>
                <c:pt idx="838">
                  <c:v>423.55099999999999</c:v>
                </c:pt>
                <c:pt idx="839">
                  <c:v>423.81900000000002</c:v>
                </c:pt>
                <c:pt idx="840">
                  <c:v>424.15</c:v>
                </c:pt>
                <c:pt idx="841">
                  <c:v>424.46499999999997</c:v>
                </c:pt>
                <c:pt idx="842">
                  <c:v>424.733</c:v>
                </c:pt>
                <c:pt idx="843">
                  <c:v>425.04700000000003</c:v>
                </c:pt>
                <c:pt idx="844">
                  <c:v>425.36500000000001</c:v>
                </c:pt>
                <c:pt idx="845">
                  <c:v>425.63</c:v>
                </c:pt>
                <c:pt idx="846">
                  <c:v>425.94600000000003</c:v>
                </c:pt>
                <c:pt idx="847">
                  <c:v>426.25799999999998</c:v>
                </c:pt>
                <c:pt idx="848">
                  <c:v>426.52300000000002</c:v>
                </c:pt>
                <c:pt idx="849">
                  <c:v>426.85500000000002</c:v>
                </c:pt>
                <c:pt idx="850">
                  <c:v>427.15600000000001</c:v>
                </c:pt>
                <c:pt idx="851">
                  <c:v>427.43799999999999</c:v>
                </c:pt>
                <c:pt idx="852">
                  <c:v>427.75599999999997</c:v>
                </c:pt>
                <c:pt idx="853">
                  <c:v>428.02100000000002</c:v>
                </c:pt>
                <c:pt idx="854">
                  <c:v>428.339</c:v>
                </c:pt>
                <c:pt idx="855">
                  <c:v>428.673</c:v>
                </c:pt>
                <c:pt idx="856">
                  <c:v>428.94099999999997</c:v>
                </c:pt>
                <c:pt idx="857">
                  <c:v>429.25799999999998</c:v>
                </c:pt>
                <c:pt idx="858">
                  <c:v>429.52499999999998</c:v>
                </c:pt>
                <c:pt idx="859">
                  <c:v>429.84100000000001</c:v>
                </c:pt>
                <c:pt idx="860">
                  <c:v>430.17599999999999</c:v>
                </c:pt>
                <c:pt idx="861">
                  <c:v>430.44200000000001</c:v>
                </c:pt>
                <c:pt idx="862">
                  <c:v>430.76100000000002</c:v>
                </c:pt>
                <c:pt idx="863">
                  <c:v>431.02699999999999</c:v>
                </c:pt>
                <c:pt idx="864">
                  <c:v>431.34399999999999</c:v>
                </c:pt>
                <c:pt idx="865">
                  <c:v>431.661</c:v>
                </c:pt>
                <c:pt idx="866">
                  <c:v>431.94400000000002</c:v>
                </c:pt>
                <c:pt idx="867">
                  <c:v>432.26100000000002</c:v>
                </c:pt>
                <c:pt idx="868">
                  <c:v>432.54500000000002</c:v>
                </c:pt>
                <c:pt idx="869">
                  <c:v>432.86099999999999</c:v>
                </c:pt>
                <c:pt idx="870">
                  <c:v>433.178</c:v>
                </c:pt>
                <c:pt idx="871">
                  <c:v>433.44600000000003</c:v>
                </c:pt>
                <c:pt idx="872">
                  <c:v>433.714</c:v>
                </c:pt>
                <c:pt idx="873">
                  <c:v>434.03</c:v>
                </c:pt>
                <c:pt idx="874">
                  <c:v>434.36399999999998</c:v>
                </c:pt>
                <c:pt idx="875">
                  <c:v>434.63</c:v>
                </c:pt>
                <c:pt idx="876">
                  <c:v>434.947</c:v>
                </c:pt>
                <c:pt idx="877">
                  <c:v>435.23</c:v>
                </c:pt>
                <c:pt idx="878">
                  <c:v>435.54700000000003</c:v>
                </c:pt>
                <c:pt idx="879">
                  <c:v>435.81299999999999</c:v>
                </c:pt>
                <c:pt idx="880">
                  <c:v>436.14699999999999</c:v>
                </c:pt>
                <c:pt idx="881">
                  <c:v>436.46499999999997</c:v>
                </c:pt>
                <c:pt idx="882">
                  <c:v>436.73200000000003</c:v>
                </c:pt>
                <c:pt idx="883">
                  <c:v>437.06400000000002</c:v>
                </c:pt>
                <c:pt idx="884">
                  <c:v>437.33199999999999</c:v>
                </c:pt>
                <c:pt idx="885">
                  <c:v>437.649</c:v>
                </c:pt>
                <c:pt idx="886">
                  <c:v>437.91500000000002</c:v>
                </c:pt>
                <c:pt idx="887">
                  <c:v>438.233</c:v>
                </c:pt>
                <c:pt idx="888">
                  <c:v>438.51499999999999</c:v>
                </c:pt>
                <c:pt idx="889">
                  <c:v>438.83100000000002</c:v>
                </c:pt>
                <c:pt idx="890">
                  <c:v>439.11399999999998</c:v>
                </c:pt>
                <c:pt idx="891">
                  <c:v>439.43099999999998</c:v>
                </c:pt>
                <c:pt idx="892">
                  <c:v>439.73200000000003</c:v>
                </c:pt>
                <c:pt idx="893">
                  <c:v>440.048</c:v>
                </c:pt>
                <c:pt idx="894">
                  <c:v>440.33100000000002</c:v>
                </c:pt>
                <c:pt idx="895">
                  <c:v>440.64699999999999</c:v>
                </c:pt>
                <c:pt idx="896">
                  <c:v>440.93</c:v>
                </c:pt>
                <c:pt idx="897">
                  <c:v>441.24799999999999</c:v>
                </c:pt>
                <c:pt idx="898">
                  <c:v>441.53100000000001</c:v>
                </c:pt>
                <c:pt idx="899">
                  <c:v>441.84699999999998</c:v>
                </c:pt>
                <c:pt idx="900">
                  <c:v>442.12900000000002</c:v>
                </c:pt>
                <c:pt idx="901">
                  <c:v>442.44600000000003</c:v>
                </c:pt>
                <c:pt idx="902">
                  <c:v>442.76400000000001</c:v>
                </c:pt>
                <c:pt idx="903">
                  <c:v>443.03</c:v>
                </c:pt>
                <c:pt idx="904">
                  <c:v>443.34699999999998</c:v>
                </c:pt>
                <c:pt idx="905">
                  <c:v>443.63</c:v>
                </c:pt>
                <c:pt idx="906">
                  <c:v>443.947</c:v>
                </c:pt>
                <c:pt idx="907">
                  <c:v>444.214</c:v>
                </c:pt>
                <c:pt idx="908">
                  <c:v>444.54700000000003</c:v>
                </c:pt>
                <c:pt idx="909">
                  <c:v>444.83</c:v>
                </c:pt>
                <c:pt idx="910">
                  <c:v>445.14499999999998</c:v>
                </c:pt>
                <c:pt idx="911">
                  <c:v>445.47899999999998</c:v>
                </c:pt>
                <c:pt idx="912">
                  <c:v>445.762</c:v>
                </c:pt>
                <c:pt idx="913">
                  <c:v>446.02800000000002</c:v>
                </c:pt>
                <c:pt idx="914">
                  <c:v>446.363</c:v>
                </c:pt>
                <c:pt idx="915">
                  <c:v>446.62900000000002</c:v>
                </c:pt>
                <c:pt idx="916">
                  <c:v>446.964</c:v>
                </c:pt>
                <c:pt idx="917">
                  <c:v>447.23</c:v>
                </c:pt>
                <c:pt idx="918">
                  <c:v>447.54599999999999</c:v>
                </c:pt>
                <c:pt idx="919">
                  <c:v>447.82900000000001</c:v>
                </c:pt>
                <c:pt idx="920">
                  <c:v>448.14699999999999</c:v>
                </c:pt>
                <c:pt idx="921">
                  <c:v>448.41300000000001</c:v>
                </c:pt>
                <c:pt idx="922">
                  <c:v>448.73099999999999</c:v>
                </c:pt>
                <c:pt idx="923">
                  <c:v>449.06400000000002</c:v>
                </c:pt>
                <c:pt idx="924">
                  <c:v>449.33300000000003</c:v>
                </c:pt>
                <c:pt idx="925">
                  <c:v>449.66500000000002</c:v>
                </c:pt>
                <c:pt idx="926">
                  <c:v>449.93200000000002</c:v>
                </c:pt>
                <c:pt idx="927">
                  <c:v>450.24799999999999</c:v>
                </c:pt>
                <c:pt idx="928">
                  <c:v>450.53100000000001</c:v>
                </c:pt>
                <c:pt idx="929">
                  <c:v>450.84699999999998</c:v>
                </c:pt>
                <c:pt idx="930">
                  <c:v>451.13200000000001</c:v>
                </c:pt>
                <c:pt idx="931">
                  <c:v>451.447</c:v>
                </c:pt>
                <c:pt idx="932">
                  <c:v>451.73099999999999</c:v>
                </c:pt>
                <c:pt idx="933">
                  <c:v>452.048</c:v>
                </c:pt>
                <c:pt idx="934">
                  <c:v>452.33100000000002</c:v>
                </c:pt>
                <c:pt idx="935">
                  <c:v>452.64699999999999</c:v>
                </c:pt>
                <c:pt idx="936">
                  <c:v>452.92899999999997</c:v>
                </c:pt>
                <c:pt idx="937">
                  <c:v>453.24599999999998</c:v>
                </c:pt>
                <c:pt idx="938">
                  <c:v>453.56200000000001</c:v>
                </c:pt>
                <c:pt idx="939">
                  <c:v>453.846</c:v>
                </c:pt>
                <c:pt idx="940">
                  <c:v>454.17899999999997</c:v>
                </c:pt>
                <c:pt idx="941">
                  <c:v>454.44600000000003</c:v>
                </c:pt>
                <c:pt idx="942">
                  <c:v>454.77800000000002</c:v>
                </c:pt>
                <c:pt idx="943">
                  <c:v>455.04500000000002</c:v>
                </c:pt>
                <c:pt idx="944">
                  <c:v>455.37799999999999</c:v>
                </c:pt>
                <c:pt idx="945">
                  <c:v>455.64499999999998</c:v>
                </c:pt>
                <c:pt idx="946">
                  <c:v>455.96100000000001</c:v>
                </c:pt>
                <c:pt idx="947">
                  <c:v>456.245</c:v>
                </c:pt>
                <c:pt idx="948">
                  <c:v>456.56099999999998</c:v>
                </c:pt>
                <c:pt idx="949">
                  <c:v>456.82799999999997</c:v>
                </c:pt>
                <c:pt idx="950">
                  <c:v>457.16</c:v>
                </c:pt>
                <c:pt idx="951">
                  <c:v>457.42700000000002</c:v>
                </c:pt>
                <c:pt idx="952">
                  <c:v>457.745</c:v>
                </c:pt>
                <c:pt idx="953">
                  <c:v>458.02800000000002</c:v>
                </c:pt>
                <c:pt idx="954">
                  <c:v>458.34500000000003</c:v>
                </c:pt>
                <c:pt idx="955">
                  <c:v>458.66199999999998</c:v>
                </c:pt>
                <c:pt idx="956">
                  <c:v>458.94600000000003</c:v>
                </c:pt>
                <c:pt idx="957">
                  <c:v>459.21300000000002</c:v>
                </c:pt>
                <c:pt idx="958">
                  <c:v>459.52800000000002</c:v>
                </c:pt>
                <c:pt idx="959">
                  <c:v>459.863</c:v>
                </c:pt>
                <c:pt idx="960">
                  <c:v>460.13099999999997</c:v>
                </c:pt>
                <c:pt idx="961">
                  <c:v>460.44600000000003</c:v>
                </c:pt>
                <c:pt idx="962">
                  <c:v>460.762</c:v>
                </c:pt>
                <c:pt idx="963">
                  <c:v>461.04399999999998</c:v>
                </c:pt>
                <c:pt idx="964">
                  <c:v>461.36</c:v>
                </c:pt>
                <c:pt idx="965">
                  <c:v>461.64499999999998</c:v>
                </c:pt>
                <c:pt idx="966">
                  <c:v>461.93099999999998</c:v>
                </c:pt>
                <c:pt idx="967">
                  <c:v>462.26600000000002</c:v>
                </c:pt>
                <c:pt idx="968">
                  <c:v>462.536</c:v>
                </c:pt>
                <c:pt idx="969">
                  <c:v>462.85199999999998</c:v>
                </c:pt>
                <c:pt idx="970">
                  <c:v>463.137</c:v>
                </c:pt>
                <c:pt idx="971">
                  <c:v>463.45299999999997</c:v>
                </c:pt>
                <c:pt idx="972">
                  <c:v>463.71800000000002</c:v>
                </c:pt>
                <c:pt idx="973">
                  <c:v>464.05</c:v>
                </c:pt>
                <c:pt idx="974">
                  <c:v>464.31599999999997</c:v>
                </c:pt>
                <c:pt idx="975">
                  <c:v>464.649</c:v>
                </c:pt>
                <c:pt idx="976">
                  <c:v>464.93200000000002</c:v>
                </c:pt>
                <c:pt idx="977">
                  <c:v>465.26600000000002</c:v>
                </c:pt>
                <c:pt idx="978">
                  <c:v>465.53100000000001</c:v>
                </c:pt>
                <c:pt idx="979">
                  <c:v>465.86500000000001</c:v>
                </c:pt>
                <c:pt idx="980">
                  <c:v>466.13099999999997</c:v>
                </c:pt>
                <c:pt idx="981">
                  <c:v>466.44799999999998</c:v>
                </c:pt>
                <c:pt idx="982">
                  <c:v>466.76299999999998</c:v>
                </c:pt>
                <c:pt idx="983">
                  <c:v>467.029</c:v>
                </c:pt>
                <c:pt idx="984">
                  <c:v>467.363</c:v>
                </c:pt>
                <c:pt idx="985">
                  <c:v>467.64600000000002</c:v>
                </c:pt>
                <c:pt idx="986">
                  <c:v>467.96199999999999</c:v>
                </c:pt>
                <c:pt idx="987">
                  <c:v>468.24400000000003</c:v>
                </c:pt>
                <c:pt idx="988">
                  <c:v>468.56</c:v>
                </c:pt>
                <c:pt idx="989">
                  <c:v>468.827</c:v>
                </c:pt>
                <c:pt idx="990">
                  <c:v>469.14299999999997</c:v>
                </c:pt>
                <c:pt idx="991">
                  <c:v>469.42700000000002</c:v>
                </c:pt>
                <c:pt idx="992">
                  <c:v>469.74299999999999</c:v>
                </c:pt>
                <c:pt idx="993">
                  <c:v>470.07600000000002</c:v>
                </c:pt>
                <c:pt idx="994">
                  <c:v>470.34100000000001</c:v>
                </c:pt>
                <c:pt idx="995">
                  <c:v>470.673</c:v>
                </c:pt>
                <c:pt idx="996">
                  <c:v>470.94</c:v>
                </c:pt>
                <c:pt idx="997">
                  <c:v>471.22300000000001</c:v>
                </c:pt>
                <c:pt idx="998">
                  <c:v>471.55700000000002</c:v>
                </c:pt>
                <c:pt idx="999">
                  <c:v>471.839</c:v>
                </c:pt>
                <c:pt idx="1000">
                  <c:v>472.15699999999998</c:v>
                </c:pt>
                <c:pt idx="1001">
                  <c:v>472.43900000000002</c:v>
                </c:pt>
                <c:pt idx="1002">
                  <c:v>472.77100000000002</c:v>
                </c:pt>
                <c:pt idx="1003">
                  <c:v>473.03800000000001</c:v>
                </c:pt>
                <c:pt idx="1004">
                  <c:v>473.35500000000002</c:v>
                </c:pt>
                <c:pt idx="1005">
                  <c:v>473.63799999999998</c:v>
                </c:pt>
                <c:pt idx="1006">
                  <c:v>473.971</c:v>
                </c:pt>
                <c:pt idx="1007">
                  <c:v>474.23700000000002</c:v>
                </c:pt>
                <c:pt idx="1008">
                  <c:v>474.55399999999997</c:v>
                </c:pt>
                <c:pt idx="1009">
                  <c:v>474.83699999999999</c:v>
                </c:pt>
                <c:pt idx="1010">
                  <c:v>475.154</c:v>
                </c:pt>
                <c:pt idx="1011">
                  <c:v>475.43599999999998</c:v>
                </c:pt>
                <c:pt idx="1012">
                  <c:v>475.75200000000001</c:v>
                </c:pt>
                <c:pt idx="1013">
                  <c:v>476.036</c:v>
                </c:pt>
                <c:pt idx="1014">
                  <c:v>476.36799999999999</c:v>
                </c:pt>
                <c:pt idx="1015">
                  <c:v>476.63499999999999</c:v>
                </c:pt>
                <c:pt idx="1016">
                  <c:v>476.91899999999998</c:v>
                </c:pt>
                <c:pt idx="1017">
                  <c:v>477.25200000000001</c:v>
                </c:pt>
                <c:pt idx="1018">
                  <c:v>477.536</c:v>
                </c:pt>
                <c:pt idx="1019">
                  <c:v>477.851</c:v>
                </c:pt>
                <c:pt idx="1020">
                  <c:v>478.13499999999999</c:v>
                </c:pt>
                <c:pt idx="1021">
                  <c:v>478.452</c:v>
                </c:pt>
                <c:pt idx="1022">
                  <c:v>478.73399999999998</c:v>
                </c:pt>
                <c:pt idx="1023">
                  <c:v>479.01799999999997</c:v>
                </c:pt>
                <c:pt idx="1024">
                  <c:v>479.35</c:v>
                </c:pt>
                <c:pt idx="1025">
                  <c:v>479.63799999999998</c:v>
                </c:pt>
                <c:pt idx="1026">
                  <c:v>479.93099999999998</c:v>
                </c:pt>
                <c:pt idx="1027">
                  <c:v>480.25099999999998</c:v>
                </c:pt>
              </c:numCache>
            </c:numRef>
          </c:xVal>
          <c:yVal>
            <c:numRef>
              <c:f>'05'!$B$2:$B$1044</c:f>
              <c:numCache>
                <c:formatCode>General</c:formatCode>
                <c:ptCount val="1043"/>
                <c:pt idx="0">
                  <c:v>-1.046E-14</c:v>
                </c:pt>
                <c:pt idx="1">
                  <c:v>-3.4864000000000002E-14</c:v>
                </c:pt>
                <c:pt idx="2">
                  <c:v>2.8077999999999999E-14</c:v>
                </c:pt>
                <c:pt idx="3">
                  <c:v>1.9909000000000001E-14</c:v>
                </c:pt>
                <c:pt idx="4">
                  <c:v>1.9641999999999998E-14</c:v>
                </c:pt>
                <c:pt idx="5">
                  <c:v>1.5156999999999999E-14</c:v>
                </c:pt>
                <c:pt idx="6">
                  <c:v>3.815E-14</c:v>
                </c:pt>
                <c:pt idx="7">
                  <c:v>2.4201E-14</c:v>
                </c:pt>
                <c:pt idx="8">
                  <c:v>2.1478000000000001E-14</c:v>
                </c:pt>
                <c:pt idx="9">
                  <c:v>2.2801000000000001E-14</c:v>
                </c:pt>
                <c:pt idx="10">
                  <c:v>2.5092E-14</c:v>
                </c:pt>
                <c:pt idx="11">
                  <c:v>2.5865999999999999E-14</c:v>
                </c:pt>
                <c:pt idx="12">
                  <c:v>2.1466E-14</c:v>
                </c:pt>
                <c:pt idx="13">
                  <c:v>-4.6801000000000003E-14</c:v>
                </c:pt>
                <c:pt idx="14">
                  <c:v>-6.9256000000000003E-13</c:v>
                </c:pt>
                <c:pt idx="15">
                  <c:v>-2.5272199999999998E-12</c:v>
                </c:pt>
                <c:pt idx="16">
                  <c:v>1.34068E-11</c:v>
                </c:pt>
                <c:pt idx="17">
                  <c:v>-2.1848499999999999E-12</c:v>
                </c:pt>
                <c:pt idx="18">
                  <c:v>-3.1995299999999998E-13</c:v>
                </c:pt>
                <c:pt idx="19">
                  <c:v>-3.7621999999999999E-13</c:v>
                </c:pt>
                <c:pt idx="20">
                  <c:v>-4.6692999999999999E-12</c:v>
                </c:pt>
                <c:pt idx="21">
                  <c:v>-1.4467E-13</c:v>
                </c:pt>
                <c:pt idx="22">
                  <c:v>-1.7471E-14</c:v>
                </c:pt>
                <c:pt idx="23">
                  <c:v>1.502E-15</c:v>
                </c:pt>
                <c:pt idx="24">
                  <c:v>1.4310000000000001E-14</c:v>
                </c:pt>
                <c:pt idx="25">
                  <c:v>2.3057999999999999E-14</c:v>
                </c:pt>
                <c:pt idx="26">
                  <c:v>1.4143999999999999E-14</c:v>
                </c:pt>
                <c:pt idx="27">
                  <c:v>1.9337E-14</c:v>
                </c:pt>
                <c:pt idx="28">
                  <c:v>-2.0103E-14</c:v>
                </c:pt>
                <c:pt idx="29">
                  <c:v>3.4060000000000001E-15</c:v>
                </c:pt>
                <c:pt idx="30">
                  <c:v>1.1946E-14</c:v>
                </c:pt>
                <c:pt idx="31">
                  <c:v>1.3846E-14</c:v>
                </c:pt>
                <c:pt idx="32">
                  <c:v>1.5257E-14</c:v>
                </c:pt>
                <c:pt idx="33">
                  <c:v>2.3462000000000001E-14</c:v>
                </c:pt>
                <c:pt idx="34">
                  <c:v>1.6951E-14</c:v>
                </c:pt>
                <c:pt idx="35">
                  <c:v>1.7796000000000001E-14</c:v>
                </c:pt>
                <c:pt idx="36">
                  <c:v>1.7374999999999999E-14</c:v>
                </c:pt>
                <c:pt idx="37">
                  <c:v>2.0170000000000001E-14</c:v>
                </c:pt>
                <c:pt idx="38">
                  <c:v>1.7438E-14</c:v>
                </c:pt>
                <c:pt idx="39">
                  <c:v>1.6248000000000001E-14</c:v>
                </c:pt>
                <c:pt idx="40">
                  <c:v>1.6645000000000001E-14</c:v>
                </c:pt>
                <c:pt idx="41">
                  <c:v>1.6211000000000001E-14</c:v>
                </c:pt>
                <c:pt idx="42">
                  <c:v>1.9915999999999999E-14</c:v>
                </c:pt>
                <c:pt idx="43">
                  <c:v>1.2691000000000001E-14</c:v>
                </c:pt>
                <c:pt idx="44">
                  <c:v>3.6899999999999996E-15</c:v>
                </c:pt>
                <c:pt idx="45">
                  <c:v>-3.3852999999999998E-14</c:v>
                </c:pt>
                <c:pt idx="46">
                  <c:v>-3.6655000000000003E-14</c:v>
                </c:pt>
                <c:pt idx="47">
                  <c:v>8.8700000000000002E-16</c:v>
                </c:pt>
                <c:pt idx="48">
                  <c:v>7.5550000000000007E-15</c:v>
                </c:pt>
                <c:pt idx="49">
                  <c:v>5.767E-15</c:v>
                </c:pt>
                <c:pt idx="50">
                  <c:v>6.7210000000000002E-15</c:v>
                </c:pt>
                <c:pt idx="51">
                  <c:v>3.1126000000000003E-14</c:v>
                </c:pt>
                <c:pt idx="52">
                  <c:v>2.4815999999999999E-14</c:v>
                </c:pt>
                <c:pt idx="53">
                  <c:v>1.7075999999999999E-14</c:v>
                </c:pt>
                <c:pt idx="54">
                  <c:v>2.9530000000000001E-15</c:v>
                </c:pt>
                <c:pt idx="55">
                  <c:v>-4.9760000000000004E-15</c:v>
                </c:pt>
                <c:pt idx="56">
                  <c:v>-1.1219E-14</c:v>
                </c:pt>
                <c:pt idx="57">
                  <c:v>2.3789999999999998E-15</c:v>
                </c:pt>
                <c:pt idx="58">
                  <c:v>1.8564000000000001E-14</c:v>
                </c:pt>
                <c:pt idx="59">
                  <c:v>1.1395E-14</c:v>
                </c:pt>
                <c:pt idx="60">
                  <c:v>3.311E-15</c:v>
                </c:pt>
                <c:pt idx="61">
                  <c:v>1.8764999999999999E-14</c:v>
                </c:pt>
                <c:pt idx="62">
                  <c:v>-2.8000000000000001E-16</c:v>
                </c:pt>
                <c:pt idx="63">
                  <c:v>6.2299999999999999E-15</c:v>
                </c:pt>
                <c:pt idx="64">
                  <c:v>6.4269999999999997E-15</c:v>
                </c:pt>
                <c:pt idx="65">
                  <c:v>1.2001000000000001E-14</c:v>
                </c:pt>
                <c:pt idx="66">
                  <c:v>-1.4970000000000001E-15</c:v>
                </c:pt>
                <c:pt idx="67">
                  <c:v>-1.879E-15</c:v>
                </c:pt>
                <c:pt idx="68">
                  <c:v>-9.1479999999999996E-15</c:v>
                </c:pt>
                <c:pt idx="69">
                  <c:v>1.4733E-14</c:v>
                </c:pt>
                <c:pt idx="70">
                  <c:v>1.1029E-14</c:v>
                </c:pt>
                <c:pt idx="71">
                  <c:v>5.7549999999999998E-15</c:v>
                </c:pt>
                <c:pt idx="72">
                  <c:v>1.7562999999999999E-14</c:v>
                </c:pt>
                <c:pt idx="73">
                  <c:v>-1.681E-14</c:v>
                </c:pt>
                <c:pt idx="74">
                  <c:v>2.1773000000000001E-14</c:v>
                </c:pt>
                <c:pt idx="75">
                  <c:v>3.6175000000000001E-14</c:v>
                </c:pt>
                <c:pt idx="76">
                  <c:v>1.5504999999999999E-14</c:v>
                </c:pt>
                <c:pt idx="77">
                  <c:v>7.7150000000000001E-15</c:v>
                </c:pt>
                <c:pt idx="78">
                  <c:v>-3.474E-15</c:v>
                </c:pt>
                <c:pt idx="79">
                  <c:v>-9.8930000000000004E-15</c:v>
                </c:pt>
                <c:pt idx="80">
                  <c:v>-9.1299999999999997E-15</c:v>
                </c:pt>
                <c:pt idx="81">
                  <c:v>1.178E-14</c:v>
                </c:pt>
                <c:pt idx="82">
                  <c:v>1.9480000000000001E-15</c:v>
                </c:pt>
                <c:pt idx="83">
                  <c:v>1.43E-15</c:v>
                </c:pt>
                <c:pt idx="84">
                  <c:v>4.9420000000000002E-15</c:v>
                </c:pt>
                <c:pt idx="85">
                  <c:v>5.9800000000000001E-15</c:v>
                </c:pt>
                <c:pt idx="86">
                  <c:v>-5.1709999999999998E-15</c:v>
                </c:pt>
                <c:pt idx="87">
                  <c:v>7.1999999999999999E-17</c:v>
                </c:pt>
                <c:pt idx="88">
                  <c:v>4.7569999999999998E-15</c:v>
                </c:pt>
                <c:pt idx="89">
                  <c:v>1.034E-14</c:v>
                </c:pt>
                <c:pt idx="90">
                  <c:v>4.686E-15</c:v>
                </c:pt>
                <c:pt idx="91">
                  <c:v>1.4015000000000001E-14</c:v>
                </c:pt>
                <c:pt idx="92">
                  <c:v>1.7238000000000001E-14</c:v>
                </c:pt>
                <c:pt idx="93">
                  <c:v>2.2957000000000001E-14</c:v>
                </c:pt>
                <c:pt idx="94">
                  <c:v>2.0000000000000001E-17</c:v>
                </c:pt>
                <c:pt idx="95">
                  <c:v>5.4939999999999997E-15</c:v>
                </c:pt>
                <c:pt idx="96">
                  <c:v>2.912E-15</c:v>
                </c:pt>
                <c:pt idx="97">
                  <c:v>1.049E-14</c:v>
                </c:pt>
                <c:pt idx="98">
                  <c:v>4.7980000000000003E-15</c:v>
                </c:pt>
                <c:pt idx="99">
                  <c:v>1.2851E-14</c:v>
                </c:pt>
                <c:pt idx="100">
                  <c:v>3.7090000000000003E-14</c:v>
                </c:pt>
                <c:pt idx="101">
                  <c:v>5.0428E-14</c:v>
                </c:pt>
                <c:pt idx="102">
                  <c:v>5.6804999999999998E-14</c:v>
                </c:pt>
                <c:pt idx="103">
                  <c:v>5.8778999999999994E-14</c:v>
                </c:pt>
                <c:pt idx="104">
                  <c:v>1.1330000000000001E-14</c:v>
                </c:pt>
                <c:pt idx="105">
                  <c:v>-1.9597E-14</c:v>
                </c:pt>
                <c:pt idx="106">
                  <c:v>-4.8808999999999999E-14</c:v>
                </c:pt>
                <c:pt idx="107">
                  <c:v>-4.8687999999999999E-14</c:v>
                </c:pt>
                <c:pt idx="108">
                  <c:v>6.9489999999999999E-15</c:v>
                </c:pt>
                <c:pt idx="109">
                  <c:v>1.0863E-14</c:v>
                </c:pt>
                <c:pt idx="110">
                  <c:v>5.7864000000000005E-14</c:v>
                </c:pt>
                <c:pt idx="111">
                  <c:v>2.26824E-13</c:v>
                </c:pt>
                <c:pt idx="112">
                  <c:v>4.0943000000000003E-14</c:v>
                </c:pt>
                <c:pt idx="113">
                  <c:v>4.5760500000000005E-13</c:v>
                </c:pt>
                <c:pt idx="114">
                  <c:v>6.4486000000000004E-13</c:v>
                </c:pt>
                <c:pt idx="115">
                  <c:v>-2.1594399999999999E-12</c:v>
                </c:pt>
                <c:pt idx="116">
                  <c:v>6.5754600000000003E-12</c:v>
                </c:pt>
                <c:pt idx="117">
                  <c:v>-5.95692E-13</c:v>
                </c:pt>
                <c:pt idx="118">
                  <c:v>-3.6156999999999998E-14</c:v>
                </c:pt>
                <c:pt idx="119">
                  <c:v>-4.4240000000000001E-15</c:v>
                </c:pt>
                <c:pt idx="120">
                  <c:v>5.6140000000000001E-15</c:v>
                </c:pt>
                <c:pt idx="121">
                  <c:v>-6.6139999999999998E-15</c:v>
                </c:pt>
                <c:pt idx="122">
                  <c:v>8.5279999999999997E-15</c:v>
                </c:pt>
                <c:pt idx="123">
                  <c:v>3.0039999999999999E-15</c:v>
                </c:pt>
                <c:pt idx="124">
                  <c:v>-1.3123999999999999E-14</c:v>
                </c:pt>
                <c:pt idx="125">
                  <c:v>-2.0267999999999999E-14</c:v>
                </c:pt>
                <c:pt idx="126">
                  <c:v>-2.8920000000000001E-15</c:v>
                </c:pt>
                <c:pt idx="127">
                  <c:v>1.2051E-14</c:v>
                </c:pt>
                <c:pt idx="128">
                  <c:v>-1.2319999999999999E-15</c:v>
                </c:pt>
                <c:pt idx="129">
                  <c:v>6.7070999999999995E-14</c:v>
                </c:pt>
                <c:pt idx="130">
                  <c:v>1.2841E-14</c:v>
                </c:pt>
                <c:pt idx="131">
                  <c:v>5.2030000000000003E-15</c:v>
                </c:pt>
                <c:pt idx="132">
                  <c:v>-6.2600000000000002E-16</c:v>
                </c:pt>
                <c:pt idx="133">
                  <c:v>-9.9999999999999998E-17</c:v>
                </c:pt>
                <c:pt idx="134">
                  <c:v>1.1244E-14</c:v>
                </c:pt>
                <c:pt idx="135">
                  <c:v>5.8670000000000001E-15</c:v>
                </c:pt>
                <c:pt idx="136">
                  <c:v>-2.8319999999999999E-15</c:v>
                </c:pt>
                <c:pt idx="137">
                  <c:v>-5.048E-15</c:v>
                </c:pt>
                <c:pt idx="138">
                  <c:v>5.9519999999999997E-15</c:v>
                </c:pt>
                <c:pt idx="139">
                  <c:v>-9.2199999999999999E-16</c:v>
                </c:pt>
                <c:pt idx="140">
                  <c:v>3.4100000000000002E-15</c:v>
                </c:pt>
                <c:pt idx="141">
                  <c:v>9.4140000000000003E-15</c:v>
                </c:pt>
                <c:pt idx="142">
                  <c:v>1.0286E-14</c:v>
                </c:pt>
                <c:pt idx="143">
                  <c:v>2.1289E-14</c:v>
                </c:pt>
                <c:pt idx="144">
                  <c:v>9.7010000000000005E-15</c:v>
                </c:pt>
                <c:pt idx="145">
                  <c:v>6.9690000000000002E-15</c:v>
                </c:pt>
                <c:pt idx="146">
                  <c:v>3.7639999999999996E-15</c:v>
                </c:pt>
                <c:pt idx="147">
                  <c:v>4.9569999999999999E-15</c:v>
                </c:pt>
                <c:pt idx="148">
                  <c:v>1.3367999999999999E-14</c:v>
                </c:pt>
                <c:pt idx="149">
                  <c:v>1.1626000000000001E-14</c:v>
                </c:pt>
                <c:pt idx="150">
                  <c:v>5.0229999999999998E-15</c:v>
                </c:pt>
                <c:pt idx="151">
                  <c:v>1.0421E-14</c:v>
                </c:pt>
                <c:pt idx="152">
                  <c:v>9.8699999999999998E-15</c:v>
                </c:pt>
                <c:pt idx="153">
                  <c:v>6.8669999999999998E-15</c:v>
                </c:pt>
                <c:pt idx="154">
                  <c:v>1.0506E-14</c:v>
                </c:pt>
                <c:pt idx="155">
                  <c:v>1.9631E-14</c:v>
                </c:pt>
                <c:pt idx="156">
                  <c:v>6.7199999999999997E-16</c:v>
                </c:pt>
                <c:pt idx="157">
                  <c:v>-4.8200000000000004E-16</c:v>
                </c:pt>
                <c:pt idx="158">
                  <c:v>-2.0330000000000001E-15</c:v>
                </c:pt>
                <c:pt idx="159">
                  <c:v>-5.5289999999999997E-15</c:v>
                </c:pt>
                <c:pt idx="160">
                  <c:v>1.2465E-14</c:v>
                </c:pt>
                <c:pt idx="161">
                  <c:v>3.4359999999999998E-15</c:v>
                </c:pt>
                <c:pt idx="162">
                  <c:v>1.0667000000000001E-14</c:v>
                </c:pt>
                <c:pt idx="163">
                  <c:v>5.5270000000000001E-15</c:v>
                </c:pt>
                <c:pt idx="164">
                  <c:v>1.9818000000000001E-14</c:v>
                </c:pt>
                <c:pt idx="165">
                  <c:v>3.8840999999999998E-14</c:v>
                </c:pt>
                <c:pt idx="166">
                  <c:v>-2.8862000000000002E-14</c:v>
                </c:pt>
                <c:pt idx="167">
                  <c:v>-1.1387E-14</c:v>
                </c:pt>
                <c:pt idx="168">
                  <c:v>-2.5776999999999999E-14</c:v>
                </c:pt>
                <c:pt idx="169">
                  <c:v>-1.5804999999999999E-14</c:v>
                </c:pt>
                <c:pt idx="170">
                  <c:v>-9.7389999999999999E-15</c:v>
                </c:pt>
                <c:pt idx="171">
                  <c:v>-8.4880000000000007E-15</c:v>
                </c:pt>
                <c:pt idx="172">
                  <c:v>9.2600000000000006E-16</c:v>
                </c:pt>
                <c:pt idx="173">
                  <c:v>-2.0920000000000001E-15</c:v>
                </c:pt>
                <c:pt idx="174">
                  <c:v>-1.5227999999999999E-14</c:v>
                </c:pt>
                <c:pt idx="175">
                  <c:v>4.2699999999999999E-16</c:v>
                </c:pt>
                <c:pt idx="176">
                  <c:v>-7.9949999999999999E-15</c:v>
                </c:pt>
                <c:pt idx="177">
                  <c:v>-8.1840000000000005E-15</c:v>
                </c:pt>
                <c:pt idx="178">
                  <c:v>-1.075E-14</c:v>
                </c:pt>
                <c:pt idx="179">
                  <c:v>-3.6780000000000002E-15</c:v>
                </c:pt>
                <c:pt idx="180">
                  <c:v>-4.9510000000000002E-15</c:v>
                </c:pt>
                <c:pt idx="181">
                  <c:v>-5.3589999999999997E-15</c:v>
                </c:pt>
                <c:pt idx="182">
                  <c:v>3.1660000000000002E-15</c:v>
                </c:pt>
                <c:pt idx="183">
                  <c:v>-2.7830000000000001E-15</c:v>
                </c:pt>
                <c:pt idx="184">
                  <c:v>-9.8899999999999994E-15</c:v>
                </c:pt>
                <c:pt idx="185">
                  <c:v>-5.2900000000000004E-15</c:v>
                </c:pt>
                <c:pt idx="186">
                  <c:v>-1.3568999999999999E-14</c:v>
                </c:pt>
                <c:pt idx="187">
                  <c:v>-2.7149E-14</c:v>
                </c:pt>
                <c:pt idx="188">
                  <c:v>-8.2470000000000001E-15</c:v>
                </c:pt>
                <c:pt idx="189">
                  <c:v>-2.1324E-14</c:v>
                </c:pt>
                <c:pt idx="190">
                  <c:v>-1.9063999999999999E-14</c:v>
                </c:pt>
                <c:pt idx="191">
                  <c:v>-1.3864999999999999E-14</c:v>
                </c:pt>
                <c:pt idx="192">
                  <c:v>-1.6212000000000001E-14</c:v>
                </c:pt>
                <c:pt idx="193">
                  <c:v>-4.712E-15</c:v>
                </c:pt>
                <c:pt idx="194">
                  <c:v>-4.8969999999999997E-15</c:v>
                </c:pt>
                <c:pt idx="195">
                  <c:v>-1.1177E-14</c:v>
                </c:pt>
                <c:pt idx="196">
                  <c:v>-2.0423999999999999E-14</c:v>
                </c:pt>
                <c:pt idx="197">
                  <c:v>-2.3089999999999999E-14</c:v>
                </c:pt>
                <c:pt idx="198">
                  <c:v>-1.0882E-14</c:v>
                </c:pt>
                <c:pt idx="199">
                  <c:v>-5.4329999999999997E-15</c:v>
                </c:pt>
                <c:pt idx="200">
                  <c:v>-1.38E-16</c:v>
                </c:pt>
                <c:pt idx="201">
                  <c:v>-1.676E-15</c:v>
                </c:pt>
                <c:pt idx="202">
                  <c:v>-1.6404000000000001E-14</c:v>
                </c:pt>
                <c:pt idx="203">
                  <c:v>-1.1141E-14</c:v>
                </c:pt>
                <c:pt idx="204">
                  <c:v>5.9920000000000003E-15</c:v>
                </c:pt>
                <c:pt idx="205">
                  <c:v>2.7647000000000001E-14</c:v>
                </c:pt>
                <c:pt idx="206">
                  <c:v>2.9859000000000002E-14</c:v>
                </c:pt>
                <c:pt idx="207">
                  <c:v>5.5472000000000002E-14</c:v>
                </c:pt>
                <c:pt idx="208">
                  <c:v>1.1701199999999999E-13</c:v>
                </c:pt>
                <c:pt idx="209">
                  <c:v>2.10776E-13</c:v>
                </c:pt>
                <c:pt idx="210">
                  <c:v>1.69638E-13</c:v>
                </c:pt>
                <c:pt idx="211">
                  <c:v>1.8728900000000001E-13</c:v>
                </c:pt>
                <c:pt idx="212">
                  <c:v>2.5488099999999999E-13</c:v>
                </c:pt>
                <c:pt idx="213">
                  <c:v>5.0410400000000003E-13</c:v>
                </c:pt>
                <c:pt idx="214">
                  <c:v>8.3996699999999999E-13</c:v>
                </c:pt>
                <c:pt idx="215">
                  <c:v>6.80545E-13</c:v>
                </c:pt>
                <c:pt idx="216">
                  <c:v>2.73611E-13</c:v>
                </c:pt>
                <c:pt idx="217">
                  <c:v>-6.5014499999999995E-13</c:v>
                </c:pt>
                <c:pt idx="218">
                  <c:v>-1.6528E-13</c:v>
                </c:pt>
                <c:pt idx="219">
                  <c:v>-3.0495999999999997E-14</c:v>
                </c:pt>
                <c:pt idx="220">
                  <c:v>-1.0653199999999999E-13</c:v>
                </c:pt>
                <c:pt idx="221">
                  <c:v>3.8309E-14</c:v>
                </c:pt>
                <c:pt idx="222">
                  <c:v>1.9262300000000001E-13</c:v>
                </c:pt>
                <c:pt idx="223">
                  <c:v>-4.7591999999999996E-13</c:v>
                </c:pt>
                <c:pt idx="224">
                  <c:v>-4.7476899999999999E-12</c:v>
                </c:pt>
                <c:pt idx="225">
                  <c:v>-1.1887100000000001E-12</c:v>
                </c:pt>
                <c:pt idx="226">
                  <c:v>-4.316E-13</c:v>
                </c:pt>
                <c:pt idx="227">
                  <c:v>-2.9312000000000003E-14</c:v>
                </c:pt>
                <c:pt idx="228">
                  <c:v>-2.4589999999999999E-15</c:v>
                </c:pt>
                <c:pt idx="229">
                  <c:v>3.4650000000000001E-15</c:v>
                </c:pt>
                <c:pt idx="230">
                  <c:v>1.0182E-14</c:v>
                </c:pt>
                <c:pt idx="231">
                  <c:v>9.5700000000000005E-15</c:v>
                </c:pt>
                <c:pt idx="232">
                  <c:v>1.1923000000000001E-14</c:v>
                </c:pt>
                <c:pt idx="233">
                  <c:v>1.9748000000000001E-14</c:v>
                </c:pt>
                <c:pt idx="234">
                  <c:v>2.1680999999999999E-14</c:v>
                </c:pt>
                <c:pt idx="235">
                  <c:v>1.0619E-14</c:v>
                </c:pt>
                <c:pt idx="236">
                  <c:v>9.7329999999999994E-15</c:v>
                </c:pt>
                <c:pt idx="237">
                  <c:v>1.3137E-14</c:v>
                </c:pt>
                <c:pt idx="238">
                  <c:v>1.9963E-14</c:v>
                </c:pt>
                <c:pt idx="239">
                  <c:v>1.1618000000000001E-14</c:v>
                </c:pt>
                <c:pt idx="240">
                  <c:v>1.4279E-14</c:v>
                </c:pt>
                <c:pt idx="241">
                  <c:v>1.9324999999999999E-14</c:v>
                </c:pt>
                <c:pt idx="242">
                  <c:v>1.6718000000000001E-14</c:v>
                </c:pt>
                <c:pt idx="243">
                  <c:v>1.9178E-14</c:v>
                </c:pt>
                <c:pt idx="244">
                  <c:v>1.8468E-14</c:v>
                </c:pt>
                <c:pt idx="245">
                  <c:v>1.9265E-14</c:v>
                </c:pt>
                <c:pt idx="246">
                  <c:v>8.2309999999999998E-15</c:v>
                </c:pt>
                <c:pt idx="247">
                  <c:v>1.3097E-14</c:v>
                </c:pt>
                <c:pt idx="248">
                  <c:v>2.5960000000000001E-14</c:v>
                </c:pt>
                <c:pt idx="249">
                  <c:v>1.6882999999999999E-14</c:v>
                </c:pt>
                <c:pt idx="250">
                  <c:v>1.6009E-14</c:v>
                </c:pt>
                <c:pt idx="251">
                  <c:v>1.4955000000000001E-14</c:v>
                </c:pt>
                <c:pt idx="252">
                  <c:v>1.6822000000000001E-14</c:v>
                </c:pt>
                <c:pt idx="253">
                  <c:v>1.4281E-14</c:v>
                </c:pt>
                <c:pt idx="254">
                  <c:v>1.9089000000000001E-14</c:v>
                </c:pt>
                <c:pt idx="255">
                  <c:v>1.8371000000000001E-14</c:v>
                </c:pt>
                <c:pt idx="256">
                  <c:v>1.3838999999999999E-14</c:v>
                </c:pt>
                <c:pt idx="257">
                  <c:v>1.3192E-14</c:v>
                </c:pt>
                <c:pt idx="258">
                  <c:v>1.6763999999999999E-14</c:v>
                </c:pt>
                <c:pt idx="259">
                  <c:v>1.6228000000000001E-14</c:v>
                </c:pt>
                <c:pt idx="260">
                  <c:v>1.4608000000000001E-14</c:v>
                </c:pt>
                <c:pt idx="261">
                  <c:v>1.5261999999999999E-14</c:v>
                </c:pt>
                <c:pt idx="262">
                  <c:v>1.7058999999999999E-14</c:v>
                </c:pt>
                <c:pt idx="263">
                  <c:v>1.8575999999999999E-14</c:v>
                </c:pt>
                <c:pt idx="264">
                  <c:v>-4.9707000000000001E-14</c:v>
                </c:pt>
                <c:pt idx="265">
                  <c:v>2.2990000000000001E-15</c:v>
                </c:pt>
                <c:pt idx="266">
                  <c:v>1.0439999999999999E-14</c:v>
                </c:pt>
                <c:pt idx="267">
                  <c:v>1.9566E-14</c:v>
                </c:pt>
                <c:pt idx="268">
                  <c:v>1.5695E-14</c:v>
                </c:pt>
                <c:pt idx="269">
                  <c:v>1.7239000000000001E-14</c:v>
                </c:pt>
                <c:pt idx="270">
                  <c:v>1.1124E-14</c:v>
                </c:pt>
                <c:pt idx="271">
                  <c:v>1.4243000000000001E-14</c:v>
                </c:pt>
                <c:pt idx="272">
                  <c:v>5.4329999999999997E-15</c:v>
                </c:pt>
                <c:pt idx="273">
                  <c:v>7.8190000000000002E-15</c:v>
                </c:pt>
                <c:pt idx="274">
                  <c:v>4.0849999999999999E-15</c:v>
                </c:pt>
                <c:pt idx="275">
                  <c:v>9.7799999999999992E-16</c:v>
                </c:pt>
                <c:pt idx="276">
                  <c:v>5.7270000000000002E-15</c:v>
                </c:pt>
                <c:pt idx="277">
                  <c:v>6.9120000000000003E-15</c:v>
                </c:pt>
                <c:pt idx="278">
                  <c:v>3.1569999999999998E-15</c:v>
                </c:pt>
                <c:pt idx="279">
                  <c:v>1.3382E-14</c:v>
                </c:pt>
                <c:pt idx="280">
                  <c:v>1.0513E-14</c:v>
                </c:pt>
                <c:pt idx="281">
                  <c:v>7.066E-15</c:v>
                </c:pt>
                <c:pt idx="282">
                  <c:v>2.6327E-14</c:v>
                </c:pt>
                <c:pt idx="283">
                  <c:v>1.4201E-14</c:v>
                </c:pt>
                <c:pt idx="284">
                  <c:v>3.9409999999999999E-15</c:v>
                </c:pt>
                <c:pt idx="285">
                  <c:v>-8.1590000000000002E-15</c:v>
                </c:pt>
                <c:pt idx="286">
                  <c:v>1.3390000000000001E-15</c:v>
                </c:pt>
                <c:pt idx="287">
                  <c:v>-1.044E-15</c:v>
                </c:pt>
                <c:pt idx="288">
                  <c:v>5.3700000000000005E-16</c:v>
                </c:pt>
                <c:pt idx="289">
                  <c:v>-2.3899999999999999E-16</c:v>
                </c:pt>
                <c:pt idx="290">
                  <c:v>-6.665E-15</c:v>
                </c:pt>
                <c:pt idx="291">
                  <c:v>-5.0950000000000002E-15</c:v>
                </c:pt>
                <c:pt idx="292">
                  <c:v>7.7599999999999999E-15</c:v>
                </c:pt>
                <c:pt idx="293">
                  <c:v>-8.2000000000000001E-17</c:v>
                </c:pt>
                <c:pt idx="294">
                  <c:v>3.0539999999999999E-15</c:v>
                </c:pt>
                <c:pt idx="295">
                  <c:v>-7.8500000000000004E-16</c:v>
                </c:pt>
                <c:pt idx="296">
                  <c:v>1.1690000000000001E-15</c:v>
                </c:pt>
                <c:pt idx="297">
                  <c:v>-9.5599999999999995E-16</c:v>
                </c:pt>
                <c:pt idx="298">
                  <c:v>-8.0630000000000003E-15</c:v>
                </c:pt>
                <c:pt idx="299">
                  <c:v>-1.7156E-14</c:v>
                </c:pt>
                <c:pt idx="300">
                  <c:v>-1.0761E-14</c:v>
                </c:pt>
                <c:pt idx="301">
                  <c:v>1.3429999999999999E-15</c:v>
                </c:pt>
                <c:pt idx="302">
                  <c:v>-2.5659999999999999E-15</c:v>
                </c:pt>
                <c:pt idx="303">
                  <c:v>-7.1400000000000001E-15</c:v>
                </c:pt>
                <c:pt idx="304">
                  <c:v>-7.149E-15</c:v>
                </c:pt>
                <c:pt idx="305">
                  <c:v>-1.042E-14</c:v>
                </c:pt>
                <c:pt idx="306">
                  <c:v>-5.1109999999999996E-15</c:v>
                </c:pt>
                <c:pt idx="307">
                  <c:v>-1.0264E-14</c:v>
                </c:pt>
                <c:pt idx="308">
                  <c:v>-8.4190000000000005E-15</c:v>
                </c:pt>
                <c:pt idx="309">
                  <c:v>-1.0526999999999999E-14</c:v>
                </c:pt>
                <c:pt idx="310">
                  <c:v>-1.0676000000000001E-14</c:v>
                </c:pt>
                <c:pt idx="311">
                  <c:v>-1.332E-14</c:v>
                </c:pt>
                <c:pt idx="312">
                  <c:v>-2.3696E-14</c:v>
                </c:pt>
                <c:pt idx="313">
                  <c:v>-1.1745E-14</c:v>
                </c:pt>
                <c:pt idx="314">
                  <c:v>-1.7296E-14</c:v>
                </c:pt>
                <c:pt idx="315">
                  <c:v>-1.4184E-14</c:v>
                </c:pt>
                <c:pt idx="316">
                  <c:v>-1.3716999999999999E-14</c:v>
                </c:pt>
                <c:pt idx="317">
                  <c:v>-2.8374999999999999E-14</c:v>
                </c:pt>
                <c:pt idx="318">
                  <c:v>-2.8313000000000001E-14</c:v>
                </c:pt>
                <c:pt idx="319">
                  <c:v>-3.2163000000000001E-14</c:v>
                </c:pt>
                <c:pt idx="320">
                  <c:v>-1.4782000000000001E-14</c:v>
                </c:pt>
                <c:pt idx="321">
                  <c:v>-1.5604E-14</c:v>
                </c:pt>
                <c:pt idx="322">
                  <c:v>-3.1121999999999997E-14</c:v>
                </c:pt>
                <c:pt idx="323">
                  <c:v>-3.2025000000000001E-14</c:v>
                </c:pt>
                <c:pt idx="324">
                  <c:v>-2.2966999999999999E-14</c:v>
                </c:pt>
                <c:pt idx="325">
                  <c:v>-2.2718E-14</c:v>
                </c:pt>
                <c:pt idx="326">
                  <c:v>-3.1892000000000003E-14</c:v>
                </c:pt>
                <c:pt idx="327">
                  <c:v>-2.3650999999999999E-14</c:v>
                </c:pt>
                <c:pt idx="328">
                  <c:v>-2.3300999999999999E-14</c:v>
                </c:pt>
                <c:pt idx="329">
                  <c:v>-2.4445E-14</c:v>
                </c:pt>
                <c:pt idx="330">
                  <c:v>-2.9350999999999999E-14</c:v>
                </c:pt>
                <c:pt idx="331">
                  <c:v>-3.0918999999999999E-14</c:v>
                </c:pt>
                <c:pt idx="332">
                  <c:v>-2.5009999999999999E-14</c:v>
                </c:pt>
                <c:pt idx="333">
                  <c:v>-3.1946E-14</c:v>
                </c:pt>
                <c:pt idx="334">
                  <c:v>-3.1459000000000003E-14</c:v>
                </c:pt>
                <c:pt idx="335">
                  <c:v>-2.5331000000000001E-14</c:v>
                </c:pt>
                <c:pt idx="336">
                  <c:v>-3.1266000000000003E-14</c:v>
                </c:pt>
                <c:pt idx="337">
                  <c:v>-3.4868000000000001E-14</c:v>
                </c:pt>
                <c:pt idx="338">
                  <c:v>-2.7352000000000001E-14</c:v>
                </c:pt>
                <c:pt idx="339">
                  <c:v>-2.9797999999999997E-14</c:v>
                </c:pt>
                <c:pt idx="340">
                  <c:v>-3.3107000000000001E-14</c:v>
                </c:pt>
                <c:pt idx="341">
                  <c:v>-3.3073000000000001E-14</c:v>
                </c:pt>
                <c:pt idx="342">
                  <c:v>-2.9348999999999999E-14</c:v>
                </c:pt>
                <c:pt idx="343">
                  <c:v>-2.8495999999999999E-14</c:v>
                </c:pt>
                <c:pt idx="344">
                  <c:v>-3.8560999999999998E-14</c:v>
                </c:pt>
                <c:pt idx="345">
                  <c:v>-2.2109E-14</c:v>
                </c:pt>
                <c:pt idx="346">
                  <c:v>-3.2165000000000001E-14</c:v>
                </c:pt>
                <c:pt idx="347">
                  <c:v>-2.2788E-14</c:v>
                </c:pt>
                <c:pt idx="348">
                  <c:v>-2.9863000000000001E-14</c:v>
                </c:pt>
                <c:pt idx="349">
                  <c:v>-3.0194000000000001E-14</c:v>
                </c:pt>
                <c:pt idx="350">
                  <c:v>-2.7448E-14</c:v>
                </c:pt>
                <c:pt idx="351">
                  <c:v>-2.9893000000000002E-14</c:v>
                </c:pt>
                <c:pt idx="352">
                  <c:v>-3.1936999999999998E-14</c:v>
                </c:pt>
                <c:pt idx="353">
                  <c:v>-3.3740000000000003E-14</c:v>
                </c:pt>
                <c:pt idx="354">
                  <c:v>-3.1978E-14</c:v>
                </c:pt>
                <c:pt idx="355">
                  <c:v>-3.4866000000000001E-14</c:v>
                </c:pt>
                <c:pt idx="356">
                  <c:v>-3.6814999999999999E-14</c:v>
                </c:pt>
                <c:pt idx="357">
                  <c:v>-3.1889E-14</c:v>
                </c:pt>
                <c:pt idx="358">
                  <c:v>-2.4605E-14</c:v>
                </c:pt>
                <c:pt idx="359">
                  <c:v>-2.6682999999999999E-14</c:v>
                </c:pt>
                <c:pt idx="360">
                  <c:v>-2.7444E-14</c:v>
                </c:pt>
                <c:pt idx="361">
                  <c:v>-3.1162000000000003E-14</c:v>
                </c:pt>
                <c:pt idx="362">
                  <c:v>-2.4761E-14</c:v>
                </c:pt>
                <c:pt idx="363">
                  <c:v>-3.1702E-14</c:v>
                </c:pt>
                <c:pt idx="364">
                  <c:v>-2.7177000000000001E-14</c:v>
                </c:pt>
                <c:pt idx="365">
                  <c:v>-2.7495E-14</c:v>
                </c:pt>
                <c:pt idx="366">
                  <c:v>-3.0201000000000003E-14</c:v>
                </c:pt>
                <c:pt idx="367">
                  <c:v>-2.0271000000000001E-14</c:v>
                </c:pt>
                <c:pt idx="368">
                  <c:v>-3.3309999999999999E-14</c:v>
                </c:pt>
                <c:pt idx="369">
                  <c:v>-3.5015999999999999E-14</c:v>
                </c:pt>
                <c:pt idx="370">
                  <c:v>-2.7382999999999999E-14</c:v>
                </c:pt>
                <c:pt idx="371">
                  <c:v>-2.4462E-14</c:v>
                </c:pt>
                <c:pt idx="372">
                  <c:v>-2.5347000000000001E-14</c:v>
                </c:pt>
                <c:pt idx="373">
                  <c:v>-2.1329999999999999E-14</c:v>
                </c:pt>
                <c:pt idx="374">
                  <c:v>-2.9852E-14</c:v>
                </c:pt>
                <c:pt idx="375">
                  <c:v>-2.7272E-14</c:v>
                </c:pt>
                <c:pt idx="376">
                  <c:v>-2.8978E-14</c:v>
                </c:pt>
                <c:pt idx="377">
                  <c:v>-2.5223000000000001E-14</c:v>
                </c:pt>
                <c:pt idx="378">
                  <c:v>-2.5616E-14</c:v>
                </c:pt>
                <c:pt idx="379">
                  <c:v>-2.9139E-14</c:v>
                </c:pt>
                <c:pt idx="380">
                  <c:v>-2.7169999999999999E-14</c:v>
                </c:pt>
                <c:pt idx="381">
                  <c:v>-2.5861E-14</c:v>
                </c:pt>
                <c:pt idx="382">
                  <c:v>-2.3284999999999999E-14</c:v>
                </c:pt>
                <c:pt idx="383">
                  <c:v>-2.2232E-14</c:v>
                </c:pt>
                <c:pt idx="384">
                  <c:v>-2.2707999999999999E-14</c:v>
                </c:pt>
                <c:pt idx="385">
                  <c:v>-3.1297999999999997E-14</c:v>
                </c:pt>
                <c:pt idx="386">
                  <c:v>-2.5324999999999999E-14</c:v>
                </c:pt>
                <c:pt idx="387">
                  <c:v>-2.4380999999999999E-14</c:v>
                </c:pt>
                <c:pt idx="388">
                  <c:v>-2.1258E-14</c:v>
                </c:pt>
                <c:pt idx="389">
                  <c:v>-3.3447999999999999E-14</c:v>
                </c:pt>
                <c:pt idx="390">
                  <c:v>-4.3465299999999999E-13</c:v>
                </c:pt>
                <c:pt idx="391">
                  <c:v>-3.8286800000000002E-13</c:v>
                </c:pt>
                <c:pt idx="392">
                  <c:v>-3.8027999999999999E-12</c:v>
                </c:pt>
                <c:pt idx="393">
                  <c:v>1.27684E-12</c:v>
                </c:pt>
                <c:pt idx="394">
                  <c:v>7.2769E-13</c:v>
                </c:pt>
                <c:pt idx="395">
                  <c:v>-1.3520300000000001E-13</c:v>
                </c:pt>
                <c:pt idx="396">
                  <c:v>4.5780999999999998E-14</c:v>
                </c:pt>
                <c:pt idx="397">
                  <c:v>-2.2791200000000001E-12</c:v>
                </c:pt>
                <c:pt idx="398">
                  <c:v>-5.0222800000000003E-12</c:v>
                </c:pt>
                <c:pt idx="399">
                  <c:v>2.8031599999999999E-12</c:v>
                </c:pt>
                <c:pt idx="400">
                  <c:v>-3.0989899999999999E-12</c:v>
                </c:pt>
                <c:pt idx="401">
                  <c:v>-3.14681E-12</c:v>
                </c:pt>
                <c:pt idx="402">
                  <c:v>4.9414900000000002E-12</c:v>
                </c:pt>
                <c:pt idx="403">
                  <c:v>-7.21806E-12</c:v>
                </c:pt>
                <c:pt idx="404">
                  <c:v>-1.1630799999999999E-12</c:v>
                </c:pt>
                <c:pt idx="405">
                  <c:v>1.67351E-12</c:v>
                </c:pt>
                <c:pt idx="406">
                  <c:v>-9.7135300000000001E-12</c:v>
                </c:pt>
                <c:pt idx="407">
                  <c:v>-1.8687500000000001E-12</c:v>
                </c:pt>
                <c:pt idx="408">
                  <c:v>-3.2078000000000001E-14</c:v>
                </c:pt>
                <c:pt idx="409">
                  <c:v>-2.3176999999999999E-14</c:v>
                </c:pt>
                <c:pt idx="410">
                  <c:v>-2.9203000000000001E-14</c:v>
                </c:pt>
                <c:pt idx="411">
                  <c:v>-2.6792000000000001E-14</c:v>
                </c:pt>
                <c:pt idx="412">
                  <c:v>-2.2200999999999999E-14</c:v>
                </c:pt>
                <c:pt idx="413">
                  <c:v>-2.6451E-14</c:v>
                </c:pt>
                <c:pt idx="414">
                  <c:v>-2.4025E-14</c:v>
                </c:pt>
                <c:pt idx="415">
                  <c:v>-2.9458000000000002E-14</c:v>
                </c:pt>
                <c:pt idx="416">
                  <c:v>-2.8902000000000001E-14</c:v>
                </c:pt>
                <c:pt idx="417">
                  <c:v>-2.4418999999999999E-14</c:v>
                </c:pt>
                <c:pt idx="418">
                  <c:v>-2.6776000000000001E-14</c:v>
                </c:pt>
                <c:pt idx="419">
                  <c:v>-2.6883000000000001E-14</c:v>
                </c:pt>
                <c:pt idx="420">
                  <c:v>-2.0578E-14</c:v>
                </c:pt>
                <c:pt idx="421">
                  <c:v>-2.2060999999999999E-14</c:v>
                </c:pt>
                <c:pt idx="422">
                  <c:v>-2.5655999999999999E-14</c:v>
                </c:pt>
                <c:pt idx="423">
                  <c:v>-1.7887000000000001E-14</c:v>
                </c:pt>
                <c:pt idx="424">
                  <c:v>-2.4237E-14</c:v>
                </c:pt>
                <c:pt idx="425">
                  <c:v>-2.3605000000000001E-14</c:v>
                </c:pt>
                <c:pt idx="426">
                  <c:v>-2.1815E-14</c:v>
                </c:pt>
                <c:pt idx="427">
                  <c:v>-1.5477000000000001E-14</c:v>
                </c:pt>
                <c:pt idx="428">
                  <c:v>-1.6345999999999999E-14</c:v>
                </c:pt>
                <c:pt idx="429">
                  <c:v>-1.8934E-14</c:v>
                </c:pt>
                <c:pt idx="430">
                  <c:v>-1.9288999999999999E-14</c:v>
                </c:pt>
                <c:pt idx="431">
                  <c:v>-1.3759E-14</c:v>
                </c:pt>
                <c:pt idx="432">
                  <c:v>-1.4069E-14</c:v>
                </c:pt>
                <c:pt idx="433">
                  <c:v>-1.7553000000000001E-14</c:v>
                </c:pt>
                <c:pt idx="434">
                  <c:v>-1.3202E-14</c:v>
                </c:pt>
                <c:pt idx="435">
                  <c:v>-2.3030000000000001E-14</c:v>
                </c:pt>
                <c:pt idx="436">
                  <c:v>-2.2024E-14</c:v>
                </c:pt>
                <c:pt idx="437">
                  <c:v>-1.7117000000000001E-14</c:v>
                </c:pt>
                <c:pt idx="438">
                  <c:v>-1.3874999999999999E-14</c:v>
                </c:pt>
                <c:pt idx="439">
                  <c:v>-1.9128E-14</c:v>
                </c:pt>
                <c:pt idx="440">
                  <c:v>-1.4757999999999999E-14</c:v>
                </c:pt>
                <c:pt idx="441">
                  <c:v>-1.9178E-14</c:v>
                </c:pt>
                <c:pt idx="442">
                  <c:v>-1.6829E-14</c:v>
                </c:pt>
                <c:pt idx="443">
                  <c:v>-1.1265E-14</c:v>
                </c:pt>
                <c:pt idx="444">
                  <c:v>-1.1465E-14</c:v>
                </c:pt>
                <c:pt idx="445">
                  <c:v>-1.6531E-14</c:v>
                </c:pt>
                <c:pt idx="446">
                  <c:v>-2.2005E-14</c:v>
                </c:pt>
                <c:pt idx="447">
                  <c:v>-1.2146E-14</c:v>
                </c:pt>
                <c:pt idx="448">
                  <c:v>-1.7650999999999999E-14</c:v>
                </c:pt>
                <c:pt idx="449">
                  <c:v>-1.4860999999999999E-14</c:v>
                </c:pt>
                <c:pt idx="450">
                  <c:v>-1.4600999999999999E-14</c:v>
                </c:pt>
                <c:pt idx="451">
                  <c:v>-1.5749999999999999E-14</c:v>
                </c:pt>
                <c:pt idx="452">
                  <c:v>-1.0772000000000001E-14</c:v>
                </c:pt>
                <c:pt idx="453">
                  <c:v>-1.9106000000000001E-14</c:v>
                </c:pt>
                <c:pt idx="454">
                  <c:v>-1.7852000000000001E-14</c:v>
                </c:pt>
                <c:pt idx="455">
                  <c:v>-1.7352999999999999E-14</c:v>
                </c:pt>
                <c:pt idx="456">
                  <c:v>-2.0321999999999999E-14</c:v>
                </c:pt>
                <c:pt idx="457">
                  <c:v>-2.3576E-14</c:v>
                </c:pt>
                <c:pt idx="458">
                  <c:v>-1.5062000000000001E-14</c:v>
                </c:pt>
                <c:pt idx="459">
                  <c:v>-1.8904999999999999E-14</c:v>
                </c:pt>
                <c:pt idx="460">
                  <c:v>-1.6504000000000002E-14</c:v>
                </c:pt>
                <c:pt idx="461">
                  <c:v>-1.6496E-14</c:v>
                </c:pt>
                <c:pt idx="462">
                  <c:v>-1.8098E-14</c:v>
                </c:pt>
                <c:pt idx="463">
                  <c:v>-1.6819000000000001E-14</c:v>
                </c:pt>
                <c:pt idx="464">
                  <c:v>-1.5399999999999999E-14</c:v>
                </c:pt>
                <c:pt idx="465">
                  <c:v>-1.5288000000000001E-14</c:v>
                </c:pt>
                <c:pt idx="466">
                  <c:v>-7.8389999999999998E-15</c:v>
                </c:pt>
                <c:pt idx="467">
                  <c:v>-1.5348999999999999E-14</c:v>
                </c:pt>
                <c:pt idx="468">
                  <c:v>-1.1862000000000001E-14</c:v>
                </c:pt>
                <c:pt idx="469">
                  <c:v>-1.1331000000000001E-14</c:v>
                </c:pt>
                <c:pt idx="470">
                  <c:v>-1.4874E-14</c:v>
                </c:pt>
                <c:pt idx="471">
                  <c:v>-1.8577999999999999E-14</c:v>
                </c:pt>
                <c:pt idx="472">
                  <c:v>-1.5188E-14</c:v>
                </c:pt>
                <c:pt idx="473">
                  <c:v>-1.2819999999999999E-14</c:v>
                </c:pt>
                <c:pt idx="474">
                  <c:v>-1.5006000000000001E-14</c:v>
                </c:pt>
                <c:pt idx="475">
                  <c:v>-1.1492E-14</c:v>
                </c:pt>
                <c:pt idx="476">
                  <c:v>-1.1653000000000001E-14</c:v>
                </c:pt>
                <c:pt idx="477">
                  <c:v>-4.4010000000000003E-15</c:v>
                </c:pt>
                <c:pt idx="478">
                  <c:v>-1.275E-15</c:v>
                </c:pt>
                <c:pt idx="479">
                  <c:v>-1.3240000000000001E-14</c:v>
                </c:pt>
                <c:pt idx="480">
                  <c:v>-1.2945E-14</c:v>
                </c:pt>
                <c:pt idx="481">
                  <c:v>-1.2231E-14</c:v>
                </c:pt>
                <c:pt idx="482">
                  <c:v>-9.1770000000000006E-15</c:v>
                </c:pt>
                <c:pt idx="483">
                  <c:v>-9.0570000000000002E-15</c:v>
                </c:pt>
                <c:pt idx="484">
                  <c:v>-1.7040999999999999E-14</c:v>
                </c:pt>
                <c:pt idx="485">
                  <c:v>-1.1097E-14</c:v>
                </c:pt>
                <c:pt idx="486">
                  <c:v>-1.2507000000000001E-14</c:v>
                </c:pt>
                <c:pt idx="487">
                  <c:v>-4.0909999999999996E-15</c:v>
                </c:pt>
                <c:pt idx="488">
                  <c:v>-6.0129999999999997E-15</c:v>
                </c:pt>
                <c:pt idx="489">
                  <c:v>-7.9060000000000003E-15</c:v>
                </c:pt>
                <c:pt idx="490">
                  <c:v>-7.2289999999999997E-15</c:v>
                </c:pt>
                <c:pt idx="491">
                  <c:v>-1.5710000000000001E-15</c:v>
                </c:pt>
                <c:pt idx="492">
                  <c:v>-5.8249999999999998E-15</c:v>
                </c:pt>
                <c:pt idx="493">
                  <c:v>-7.777E-15</c:v>
                </c:pt>
                <c:pt idx="494">
                  <c:v>-7.7959999999999997E-15</c:v>
                </c:pt>
                <c:pt idx="495">
                  <c:v>-5.34E-15</c:v>
                </c:pt>
                <c:pt idx="496">
                  <c:v>-7.0470000000000003E-15</c:v>
                </c:pt>
                <c:pt idx="497">
                  <c:v>-4.1909999999999997E-15</c:v>
                </c:pt>
                <c:pt idx="498">
                  <c:v>-9.5139999999999996E-15</c:v>
                </c:pt>
                <c:pt idx="499">
                  <c:v>-7.9339999999999999E-15</c:v>
                </c:pt>
                <c:pt idx="500">
                  <c:v>-4.564E-15</c:v>
                </c:pt>
                <c:pt idx="501">
                  <c:v>-9.7829999999999998E-15</c:v>
                </c:pt>
                <c:pt idx="502">
                  <c:v>-9.3299999999999998E-16</c:v>
                </c:pt>
                <c:pt idx="503">
                  <c:v>-9.7180000000000005E-15</c:v>
                </c:pt>
                <c:pt idx="504">
                  <c:v>-7.8909999999999998E-15</c:v>
                </c:pt>
                <c:pt idx="505">
                  <c:v>-8.3950000000000001E-15</c:v>
                </c:pt>
                <c:pt idx="506">
                  <c:v>-4.6909999999999999E-15</c:v>
                </c:pt>
                <c:pt idx="507">
                  <c:v>-6.8099999999999998E-15</c:v>
                </c:pt>
                <c:pt idx="508">
                  <c:v>-7.9879999999999996E-15</c:v>
                </c:pt>
                <c:pt idx="509">
                  <c:v>-1.0729000000000001E-14</c:v>
                </c:pt>
                <c:pt idx="510">
                  <c:v>-7.3969999999999993E-15</c:v>
                </c:pt>
                <c:pt idx="511">
                  <c:v>-3.6019999999999998E-15</c:v>
                </c:pt>
                <c:pt idx="512">
                  <c:v>-4.7899999999999999E-16</c:v>
                </c:pt>
                <c:pt idx="513">
                  <c:v>-6.9960000000000001E-15</c:v>
                </c:pt>
                <c:pt idx="514">
                  <c:v>-4.2129999999999996E-15</c:v>
                </c:pt>
                <c:pt idx="515">
                  <c:v>-2.3349999999999999E-15</c:v>
                </c:pt>
                <c:pt idx="516">
                  <c:v>-6.3559999999999999E-15</c:v>
                </c:pt>
                <c:pt idx="517">
                  <c:v>-6.6240000000000004E-15</c:v>
                </c:pt>
                <c:pt idx="518">
                  <c:v>-7.114E-15</c:v>
                </c:pt>
                <c:pt idx="519">
                  <c:v>-8.6769999999999996E-15</c:v>
                </c:pt>
                <c:pt idx="520">
                  <c:v>-6.3039999999999999E-15</c:v>
                </c:pt>
                <c:pt idx="521">
                  <c:v>-6.2140000000000004E-15</c:v>
                </c:pt>
                <c:pt idx="522">
                  <c:v>-2.668E-15</c:v>
                </c:pt>
                <c:pt idx="523">
                  <c:v>-5.1430000000000001E-15</c:v>
                </c:pt>
                <c:pt idx="524">
                  <c:v>1.9619E-14</c:v>
                </c:pt>
                <c:pt idx="525">
                  <c:v>4.4580000000000003E-15</c:v>
                </c:pt>
                <c:pt idx="526">
                  <c:v>-2.779E-15</c:v>
                </c:pt>
                <c:pt idx="527">
                  <c:v>-5.0789999999999999E-15</c:v>
                </c:pt>
                <c:pt idx="528">
                  <c:v>-4.128E-15</c:v>
                </c:pt>
                <c:pt idx="529">
                  <c:v>5.0569999999999999E-15</c:v>
                </c:pt>
                <c:pt idx="530">
                  <c:v>-2.6150000000000001E-15</c:v>
                </c:pt>
                <c:pt idx="531">
                  <c:v>-3.8239999999999998E-15</c:v>
                </c:pt>
                <c:pt idx="532">
                  <c:v>-1.505E-15</c:v>
                </c:pt>
                <c:pt idx="533">
                  <c:v>-1.338E-15</c:v>
                </c:pt>
                <c:pt idx="534">
                  <c:v>-6.0429999999999998E-15</c:v>
                </c:pt>
                <c:pt idx="535">
                  <c:v>2.352E-15</c:v>
                </c:pt>
                <c:pt idx="536">
                  <c:v>-7.9910000000000007E-15</c:v>
                </c:pt>
                <c:pt idx="537">
                  <c:v>-8.7500000000000002E-16</c:v>
                </c:pt>
                <c:pt idx="538">
                  <c:v>-3.1640000000000001E-15</c:v>
                </c:pt>
                <c:pt idx="539">
                  <c:v>-7.3999999999999999E-16</c:v>
                </c:pt>
                <c:pt idx="540">
                  <c:v>1.0149999999999999E-15</c:v>
                </c:pt>
                <c:pt idx="541">
                  <c:v>3.5300000000000002E-15</c:v>
                </c:pt>
                <c:pt idx="542">
                  <c:v>4.5999999999999998E-15</c:v>
                </c:pt>
                <c:pt idx="543">
                  <c:v>1.4479999999999999E-14</c:v>
                </c:pt>
                <c:pt idx="544">
                  <c:v>-3.2270000000000002E-15</c:v>
                </c:pt>
                <c:pt idx="545">
                  <c:v>1.9780000000000002E-15</c:v>
                </c:pt>
                <c:pt idx="546">
                  <c:v>-2.306E-15</c:v>
                </c:pt>
                <c:pt idx="547">
                  <c:v>-5.0399999999999999E-15</c:v>
                </c:pt>
                <c:pt idx="548">
                  <c:v>-8.1130000000000007E-15</c:v>
                </c:pt>
                <c:pt idx="549">
                  <c:v>-5.2220000000000001E-15</c:v>
                </c:pt>
                <c:pt idx="550">
                  <c:v>-6.199E-15</c:v>
                </c:pt>
                <c:pt idx="551">
                  <c:v>2.4919999999999999E-15</c:v>
                </c:pt>
                <c:pt idx="552">
                  <c:v>6.8340000000000002E-15</c:v>
                </c:pt>
                <c:pt idx="553">
                  <c:v>3.3899999999999999E-16</c:v>
                </c:pt>
                <c:pt idx="554">
                  <c:v>1.6089999999999999E-15</c:v>
                </c:pt>
                <c:pt idx="555">
                  <c:v>2.3380000000000001E-15</c:v>
                </c:pt>
                <c:pt idx="556">
                  <c:v>-2.3750000000000001E-15</c:v>
                </c:pt>
                <c:pt idx="557">
                  <c:v>-1.3419999999999999E-15</c:v>
                </c:pt>
                <c:pt idx="558">
                  <c:v>2.6119999999999998E-15</c:v>
                </c:pt>
                <c:pt idx="559">
                  <c:v>-2.7850000000000001E-15</c:v>
                </c:pt>
                <c:pt idx="560">
                  <c:v>2.0559999999999999E-15</c:v>
                </c:pt>
                <c:pt idx="561">
                  <c:v>4.3429999999999998E-15</c:v>
                </c:pt>
                <c:pt idx="562">
                  <c:v>4.5299999999999997E-16</c:v>
                </c:pt>
                <c:pt idx="563">
                  <c:v>-2.794E-15</c:v>
                </c:pt>
                <c:pt idx="564">
                  <c:v>-4.5580000000000003E-15</c:v>
                </c:pt>
                <c:pt idx="565">
                  <c:v>3.28E-16</c:v>
                </c:pt>
                <c:pt idx="566">
                  <c:v>2.5800000000000001E-15</c:v>
                </c:pt>
                <c:pt idx="567">
                  <c:v>1.8300000000000002E-15</c:v>
                </c:pt>
                <c:pt idx="568">
                  <c:v>1.8769999999999999E-15</c:v>
                </c:pt>
                <c:pt idx="569">
                  <c:v>-3.5900000000000002E-16</c:v>
                </c:pt>
                <c:pt idx="570">
                  <c:v>-2.2730000000000001E-15</c:v>
                </c:pt>
                <c:pt idx="571">
                  <c:v>4.1930000000000001E-15</c:v>
                </c:pt>
                <c:pt idx="572">
                  <c:v>1.3463999999999999E-14</c:v>
                </c:pt>
                <c:pt idx="573">
                  <c:v>-1.1786E-14</c:v>
                </c:pt>
                <c:pt idx="574">
                  <c:v>-1.3162E-14</c:v>
                </c:pt>
                <c:pt idx="575">
                  <c:v>1.8700000000000001E-16</c:v>
                </c:pt>
                <c:pt idx="576">
                  <c:v>-8.6450000000000007E-15</c:v>
                </c:pt>
                <c:pt idx="577">
                  <c:v>7.8780000000000006E-15</c:v>
                </c:pt>
                <c:pt idx="578">
                  <c:v>-3.3450000000000001E-15</c:v>
                </c:pt>
                <c:pt idx="579">
                  <c:v>-7.5619999999999994E-15</c:v>
                </c:pt>
                <c:pt idx="580">
                  <c:v>-5.7350000000000003E-15</c:v>
                </c:pt>
                <c:pt idx="581">
                  <c:v>4.9160000000000002E-15</c:v>
                </c:pt>
                <c:pt idx="582">
                  <c:v>5.8389999999999996E-15</c:v>
                </c:pt>
                <c:pt idx="583">
                  <c:v>8.518E-15</c:v>
                </c:pt>
                <c:pt idx="584">
                  <c:v>3.8470000000000004E-15</c:v>
                </c:pt>
                <c:pt idx="585">
                  <c:v>2.5410000000000001E-15</c:v>
                </c:pt>
                <c:pt idx="586">
                  <c:v>3.0900000000000001E-15</c:v>
                </c:pt>
                <c:pt idx="587">
                  <c:v>4.6580000000000004E-15</c:v>
                </c:pt>
                <c:pt idx="588">
                  <c:v>-2.3510000000000001E-15</c:v>
                </c:pt>
                <c:pt idx="589">
                  <c:v>-1.1822E-14</c:v>
                </c:pt>
                <c:pt idx="590">
                  <c:v>-4.8760000000000003E-15</c:v>
                </c:pt>
                <c:pt idx="591">
                  <c:v>-7.5200000000000007E-15</c:v>
                </c:pt>
                <c:pt idx="592">
                  <c:v>2.8099999999999998E-16</c:v>
                </c:pt>
                <c:pt idx="593">
                  <c:v>-4.6569999999999997E-15</c:v>
                </c:pt>
                <c:pt idx="594">
                  <c:v>1.3475000000000001E-14</c:v>
                </c:pt>
                <c:pt idx="595">
                  <c:v>7.0260000000000002E-15</c:v>
                </c:pt>
                <c:pt idx="596">
                  <c:v>-1.8630000000000001E-15</c:v>
                </c:pt>
                <c:pt idx="597">
                  <c:v>3.0140000000000001E-15</c:v>
                </c:pt>
                <c:pt idx="598">
                  <c:v>-2.0223000000000001E-14</c:v>
                </c:pt>
                <c:pt idx="599">
                  <c:v>-1.1571999999999999E-14</c:v>
                </c:pt>
                <c:pt idx="600">
                  <c:v>-4.1079999999999997E-15</c:v>
                </c:pt>
                <c:pt idx="601">
                  <c:v>-7.5099999999999994E-15</c:v>
                </c:pt>
                <c:pt idx="602">
                  <c:v>9.5799999999999999E-16</c:v>
                </c:pt>
                <c:pt idx="603">
                  <c:v>-1.641E-15</c:v>
                </c:pt>
                <c:pt idx="604">
                  <c:v>-5.7700000000000001E-16</c:v>
                </c:pt>
                <c:pt idx="605">
                  <c:v>-5.4600000000000004E-15</c:v>
                </c:pt>
                <c:pt idx="606">
                  <c:v>-4.124E-15</c:v>
                </c:pt>
                <c:pt idx="607">
                  <c:v>-3.4839999999999998E-15</c:v>
                </c:pt>
                <c:pt idx="608">
                  <c:v>-4.8619999999999997E-15</c:v>
                </c:pt>
                <c:pt idx="609">
                  <c:v>-1.032E-15</c:v>
                </c:pt>
                <c:pt idx="610">
                  <c:v>1.3400000000000001E-15</c:v>
                </c:pt>
                <c:pt idx="611">
                  <c:v>-3.3170000000000001E-15</c:v>
                </c:pt>
                <c:pt idx="612">
                  <c:v>-7.4300000000000004E-16</c:v>
                </c:pt>
                <c:pt idx="613">
                  <c:v>-9.4199999999999992E-16</c:v>
                </c:pt>
                <c:pt idx="614">
                  <c:v>2.2140000000000001E-15</c:v>
                </c:pt>
                <c:pt idx="615">
                  <c:v>1.6459999999999999E-15</c:v>
                </c:pt>
                <c:pt idx="616">
                  <c:v>1.179E-15</c:v>
                </c:pt>
                <c:pt idx="617">
                  <c:v>1.0120000000000001E-15</c:v>
                </c:pt>
                <c:pt idx="618">
                  <c:v>-4.4980000000000001E-15</c:v>
                </c:pt>
                <c:pt idx="619">
                  <c:v>-5.5059999999999999E-15</c:v>
                </c:pt>
                <c:pt idx="620">
                  <c:v>-5.3170000000000002E-15</c:v>
                </c:pt>
                <c:pt idx="621">
                  <c:v>-1.264E-15</c:v>
                </c:pt>
                <c:pt idx="622">
                  <c:v>8.4069999999999995E-15</c:v>
                </c:pt>
                <c:pt idx="623">
                  <c:v>-8.7899999999999999E-16</c:v>
                </c:pt>
                <c:pt idx="624">
                  <c:v>-1.8192999999999999E-14</c:v>
                </c:pt>
                <c:pt idx="625">
                  <c:v>-8.0340000000000008E-15</c:v>
                </c:pt>
                <c:pt idx="626">
                  <c:v>-3.5379999999999999E-15</c:v>
                </c:pt>
                <c:pt idx="627">
                  <c:v>7.0820000000000003E-15</c:v>
                </c:pt>
                <c:pt idx="628">
                  <c:v>4.4970000000000003E-15</c:v>
                </c:pt>
                <c:pt idx="629">
                  <c:v>-9.4060000000000002E-15</c:v>
                </c:pt>
                <c:pt idx="630">
                  <c:v>-5.8410000000000001E-15</c:v>
                </c:pt>
                <c:pt idx="631">
                  <c:v>1.7199999999999999E-15</c:v>
                </c:pt>
                <c:pt idx="632">
                  <c:v>-4.9529999999999998E-15</c:v>
                </c:pt>
                <c:pt idx="633">
                  <c:v>-5.5300000000000003E-15</c:v>
                </c:pt>
                <c:pt idx="634">
                  <c:v>-8.9049999999999994E-15</c:v>
                </c:pt>
                <c:pt idx="635">
                  <c:v>1.8670000000000002E-15</c:v>
                </c:pt>
                <c:pt idx="636">
                  <c:v>2.7700000000000001E-16</c:v>
                </c:pt>
                <c:pt idx="637">
                  <c:v>-1.2796E-14</c:v>
                </c:pt>
                <c:pt idx="638">
                  <c:v>-3.0010000000000001E-15</c:v>
                </c:pt>
                <c:pt idx="639">
                  <c:v>-4.0490000000000001E-15</c:v>
                </c:pt>
                <c:pt idx="640">
                  <c:v>-1.1129999999999999E-15</c:v>
                </c:pt>
                <c:pt idx="641">
                  <c:v>9.5839999999999995E-15</c:v>
                </c:pt>
                <c:pt idx="642">
                  <c:v>-2.827E-15</c:v>
                </c:pt>
                <c:pt idx="643">
                  <c:v>-7.2119999999999997E-15</c:v>
                </c:pt>
                <c:pt idx="644">
                  <c:v>-2.123E-15</c:v>
                </c:pt>
                <c:pt idx="645">
                  <c:v>2.8900000000000001E-16</c:v>
                </c:pt>
                <c:pt idx="646">
                  <c:v>-2.79E-16</c:v>
                </c:pt>
                <c:pt idx="647">
                  <c:v>3.605E-15</c:v>
                </c:pt>
                <c:pt idx="648">
                  <c:v>-2.2699999999999999E-16</c:v>
                </c:pt>
                <c:pt idx="649">
                  <c:v>2.7960000000000001E-15</c:v>
                </c:pt>
                <c:pt idx="650">
                  <c:v>-5.6750000000000001E-15</c:v>
                </c:pt>
                <c:pt idx="651">
                  <c:v>-9.6000000000000002E-16</c:v>
                </c:pt>
                <c:pt idx="652">
                  <c:v>-2.9846999999999998E-14</c:v>
                </c:pt>
                <c:pt idx="653">
                  <c:v>-5.3524000000000001E-14</c:v>
                </c:pt>
                <c:pt idx="654">
                  <c:v>-1.4851000000000001E-14</c:v>
                </c:pt>
                <c:pt idx="655">
                  <c:v>-5.8880000000000002E-15</c:v>
                </c:pt>
                <c:pt idx="656">
                  <c:v>-6.434E-15</c:v>
                </c:pt>
                <c:pt idx="657">
                  <c:v>1.0860000000000001E-15</c:v>
                </c:pt>
                <c:pt idx="658">
                  <c:v>-4.6909999999999999E-15</c:v>
                </c:pt>
                <c:pt idx="659">
                  <c:v>2.1375E-14</c:v>
                </c:pt>
                <c:pt idx="660">
                  <c:v>3.529E-15</c:v>
                </c:pt>
                <c:pt idx="661">
                  <c:v>-1.4287999999999999E-14</c:v>
                </c:pt>
                <c:pt idx="662">
                  <c:v>8.8399999999999997E-16</c:v>
                </c:pt>
                <c:pt idx="663">
                  <c:v>3.3740000000000003E-14</c:v>
                </c:pt>
                <c:pt idx="664">
                  <c:v>1.2086999999999999E-14</c:v>
                </c:pt>
                <c:pt idx="665">
                  <c:v>5.8119999999999998E-15</c:v>
                </c:pt>
                <c:pt idx="666">
                  <c:v>-8.4730000000000002E-15</c:v>
                </c:pt>
                <c:pt idx="667">
                  <c:v>-2.825E-15</c:v>
                </c:pt>
                <c:pt idx="668">
                  <c:v>-5.972E-15</c:v>
                </c:pt>
                <c:pt idx="669">
                  <c:v>-2.7315000000000001E-14</c:v>
                </c:pt>
                <c:pt idx="670">
                  <c:v>-5.2799999999999998E-15</c:v>
                </c:pt>
                <c:pt idx="671">
                  <c:v>2.4990999999999999E-14</c:v>
                </c:pt>
                <c:pt idx="672">
                  <c:v>1.597E-14</c:v>
                </c:pt>
                <c:pt idx="673">
                  <c:v>6.591E-15</c:v>
                </c:pt>
                <c:pt idx="674">
                  <c:v>-1.4629999999999999E-15</c:v>
                </c:pt>
                <c:pt idx="675">
                  <c:v>-1.3577999999999999E-14</c:v>
                </c:pt>
                <c:pt idx="676">
                  <c:v>-3.8960000000000002E-15</c:v>
                </c:pt>
                <c:pt idx="677">
                  <c:v>-3.57E-15</c:v>
                </c:pt>
                <c:pt idx="678">
                  <c:v>5.5310000000000001E-15</c:v>
                </c:pt>
                <c:pt idx="679">
                  <c:v>9.7450000000000004E-15</c:v>
                </c:pt>
                <c:pt idx="680">
                  <c:v>1.1066999999999999E-14</c:v>
                </c:pt>
                <c:pt idx="681">
                  <c:v>5.9526000000000001E-14</c:v>
                </c:pt>
                <c:pt idx="682">
                  <c:v>-2.4866E-14</c:v>
                </c:pt>
                <c:pt idx="683">
                  <c:v>-2.2251999999999999E-14</c:v>
                </c:pt>
                <c:pt idx="684">
                  <c:v>5.3120000000000003E-15</c:v>
                </c:pt>
                <c:pt idx="685">
                  <c:v>-2.3971000000000001E-14</c:v>
                </c:pt>
                <c:pt idx="686">
                  <c:v>1.9260000000000001E-15</c:v>
                </c:pt>
                <c:pt idx="687">
                  <c:v>3.1041999999999999E-14</c:v>
                </c:pt>
                <c:pt idx="688">
                  <c:v>3.4860000000000002E-14</c:v>
                </c:pt>
                <c:pt idx="689">
                  <c:v>-1.6537999999999999E-14</c:v>
                </c:pt>
                <c:pt idx="690">
                  <c:v>-8.7698000000000002E-14</c:v>
                </c:pt>
                <c:pt idx="691">
                  <c:v>-3.5801500000000001E-13</c:v>
                </c:pt>
                <c:pt idx="692">
                  <c:v>-6.6924799999999996E-13</c:v>
                </c:pt>
                <c:pt idx="693">
                  <c:v>-1.87965E-13</c:v>
                </c:pt>
                <c:pt idx="694">
                  <c:v>-4.8699E-14</c:v>
                </c:pt>
                <c:pt idx="695">
                  <c:v>-6.6112999999999998E-14</c:v>
                </c:pt>
                <c:pt idx="696">
                  <c:v>-2.4673E-14</c:v>
                </c:pt>
                <c:pt idx="697">
                  <c:v>1.7659999999999999E-15</c:v>
                </c:pt>
                <c:pt idx="698">
                  <c:v>1.04E-16</c:v>
                </c:pt>
                <c:pt idx="699">
                  <c:v>-2.9389999999999998E-15</c:v>
                </c:pt>
                <c:pt idx="700">
                  <c:v>-7.9869999999999998E-15</c:v>
                </c:pt>
                <c:pt idx="701">
                  <c:v>-2.025E-15</c:v>
                </c:pt>
                <c:pt idx="702">
                  <c:v>-3.2719999999999999E-15</c:v>
                </c:pt>
                <c:pt idx="703">
                  <c:v>-1.24E-15</c:v>
                </c:pt>
                <c:pt idx="704">
                  <c:v>-4.0870000000000003E-15</c:v>
                </c:pt>
                <c:pt idx="705">
                  <c:v>-6.5049999999999998E-15</c:v>
                </c:pt>
                <c:pt idx="706">
                  <c:v>-3.0920000000000002E-15</c:v>
                </c:pt>
                <c:pt idx="707">
                  <c:v>1.6043E-14</c:v>
                </c:pt>
                <c:pt idx="708">
                  <c:v>2.8000000000000001E-15</c:v>
                </c:pt>
                <c:pt idx="709">
                  <c:v>-3.5509999999999999E-15</c:v>
                </c:pt>
                <c:pt idx="710">
                  <c:v>-4.2399999999999999E-16</c:v>
                </c:pt>
                <c:pt idx="711">
                  <c:v>1.9216E-14</c:v>
                </c:pt>
                <c:pt idx="712">
                  <c:v>1.6508000000000001E-14</c:v>
                </c:pt>
                <c:pt idx="713">
                  <c:v>-4.1140000000000002E-15</c:v>
                </c:pt>
                <c:pt idx="714">
                  <c:v>-8.3000000000000005E-17</c:v>
                </c:pt>
                <c:pt idx="715">
                  <c:v>-3.8939999999999998E-15</c:v>
                </c:pt>
                <c:pt idx="716">
                  <c:v>5.4319999999999999E-15</c:v>
                </c:pt>
                <c:pt idx="717">
                  <c:v>9.59E-15</c:v>
                </c:pt>
                <c:pt idx="718">
                  <c:v>4.0509999999999998E-15</c:v>
                </c:pt>
                <c:pt idx="719">
                  <c:v>3.0739999999999999E-15</c:v>
                </c:pt>
                <c:pt idx="720">
                  <c:v>9.2949999999999998E-15</c:v>
                </c:pt>
                <c:pt idx="721">
                  <c:v>1.2042E-14</c:v>
                </c:pt>
                <c:pt idx="722">
                  <c:v>8.3979999999999996E-15</c:v>
                </c:pt>
                <c:pt idx="723">
                  <c:v>1.9850000000000001E-15</c:v>
                </c:pt>
                <c:pt idx="724">
                  <c:v>-2.6989999999999999E-15</c:v>
                </c:pt>
                <c:pt idx="725">
                  <c:v>4.3609999999999997E-15</c:v>
                </c:pt>
                <c:pt idx="726">
                  <c:v>3.0990000000000001E-15</c:v>
                </c:pt>
                <c:pt idx="727">
                  <c:v>6.5439999999999998E-15</c:v>
                </c:pt>
                <c:pt idx="728">
                  <c:v>1.8449999999999998E-15</c:v>
                </c:pt>
                <c:pt idx="729">
                  <c:v>1.4466000000000001E-14</c:v>
                </c:pt>
                <c:pt idx="730">
                  <c:v>1.5667000000000002E-14</c:v>
                </c:pt>
                <c:pt idx="731">
                  <c:v>3.583E-15</c:v>
                </c:pt>
                <c:pt idx="732">
                  <c:v>5.95E-16</c:v>
                </c:pt>
                <c:pt idx="733">
                  <c:v>-2.2759999999999999E-15</c:v>
                </c:pt>
                <c:pt idx="734">
                  <c:v>-6.6400000000000004E-16</c:v>
                </c:pt>
                <c:pt idx="735">
                  <c:v>6.7179999999999999E-15</c:v>
                </c:pt>
                <c:pt idx="736">
                  <c:v>1.7543E-14</c:v>
                </c:pt>
                <c:pt idx="737">
                  <c:v>1.3742999999999999E-14</c:v>
                </c:pt>
                <c:pt idx="738">
                  <c:v>1.11E-14</c:v>
                </c:pt>
                <c:pt idx="739">
                  <c:v>1.0092000000000001E-14</c:v>
                </c:pt>
                <c:pt idx="740">
                  <c:v>4.246E-15</c:v>
                </c:pt>
                <c:pt idx="741">
                  <c:v>4.3339999999999998E-15</c:v>
                </c:pt>
                <c:pt idx="742">
                  <c:v>5.4809999999999997E-15</c:v>
                </c:pt>
                <c:pt idx="743">
                  <c:v>4.1599999999999998E-15</c:v>
                </c:pt>
                <c:pt idx="744">
                  <c:v>5.4730000000000004E-15</c:v>
                </c:pt>
                <c:pt idx="745">
                  <c:v>5.375E-15</c:v>
                </c:pt>
                <c:pt idx="746">
                  <c:v>-4.3219999999999996E-15</c:v>
                </c:pt>
                <c:pt idx="747">
                  <c:v>3.409E-15</c:v>
                </c:pt>
                <c:pt idx="748">
                  <c:v>1.6000000000000001E-17</c:v>
                </c:pt>
                <c:pt idx="749">
                  <c:v>1.0428E-14</c:v>
                </c:pt>
                <c:pt idx="750">
                  <c:v>4.961E-15</c:v>
                </c:pt>
                <c:pt idx="751">
                  <c:v>6.4349999999999998E-15</c:v>
                </c:pt>
                <c:pt idx="752">
                  <c:v>1.0931E-14</c:v>
                </c:pt>
                <c:pt idx="753">
                  <c:v>1.3493000000000001E-14</c:v>
                </c:pt>
                <c:pt idx="754">
                  <c:v>1.1708E-14</c:v>
                </c:pt>
                <c:pt idx="755">
                  <c:v>7.3890000000000008E-15</c:v>
                </c:pt>
                <c:pt idx="756">
                  <c:v>5.2875000000000002E-14</c:v>
                </c:pt>
                <c:pt idx="757">
                  <c:v>2.2498999999999999E-14</c:v>
                </c:pt>
                <c:pt idx="758">
                  <c:v>1.0095E-14</c:v>
                </c:pt>
                <c:pt idx="759">
                  <c:v>7.7040000000000005E-15</c:v>
                </c:pt>
                <c:pt idx="760">
                  <c:v>1.5033E-14</c:v>
                </c:pt>
                <c:pt idx="761">
                  <c:v>1.3416E-14</c:v>
                </c:pt>
                <c:pt idx="762">
                  <c:v>1.2896E-14</c:v>
                </c:pt>
                <c:pt idx="763">
                  <c:v>4.4909999999999998E-15</c:v>
                </c:pt>
                <c:pt idx="764">
                  <c:v>2.0469999999999999E-15</c:v>
                </c:pt>
                <c:pt idx="765">
                  <c:v>-1.0000000000000001E-15</c:v>
                </c:pt>
                <c:pt idx="766">
                  <c:v>8.5359999999999999E-15</c:v>
                </c:pt>
                <c:pt idx="767">
                  <c:v>1.1822E-14</c:v>
                </c:pt>
                <c:pt idx="768">
                  <c:v>1.809E-15</c:v>
                </c:pt>
                <c:pt idx="769">
                  <c:v>5.1359999999999998E-15</c:v>
                </c:pt>
                <c:pt idx="770">
                  <c:v>8.387E-15</c:v>
                </c:pt>
                <c:pt idx="771">
                  <c:v>8.5660000000000007E-15</c:v>
                </c:pt>
                <c:pt idx="772">
                  <c:v>1.0042E-14</c:v>
                </c:pt>
                <c:pt idx="773">
                  <c:v>1.0087E-14</c:v>
                </c:pt>
                <c:pt idx="774">
                  <c:v>1.2099E-14</c:v>
                </c:pt>
                <c:pt idx="775">
                  <c:v>9.770000000000001E-16</c:v>
                </c:pt>
                <c:pt idx="776">
                  <c:v>1.264E-14</c:v>
                </c:pt>
                <c:pt idx="777">
                  <c:v>2.6047000000000001E-14</c:v>
                </c:pt>
                <c:pt idx="778">
                  <c:v>2.0002E-14</c:v>
                </c:pt>
                <c:pt idx="779">
                  <c:v>1.0389000000000001E-14</c:v>
                </c:pt>
                <c:pt idx="780">
                  <c:v>9.8590000000000003E-15</c:v>
                </c:pt>
                <c:pt idx="781">
                  <c:v>3.1140000000000001E-15</c:v>
                </c:pt>
                <c:pt idx="782">
                  <c:v>-1.1061E-14</c:v>
                </c:pt>
                <c:pt idx="783">
                  <c:v>-1.4841E-14</c:v>
                </c:pt>
                <c:pt idx="784">
                  <c:v>-4.1490000000000002E-15</c:v>
                </c:pt>
                <c:pt idx="785">
                  <c:v>6.1999999999999998E-15</c:v>
                </c:pt>
                <c:pt idx="786">
                  <c:v>1.0499999999999999E-14</c:v>
                </c:pt>
                <c:pt idx="787">
                  <c:v>1.4805E-14</c:v>
                </c:pt>
                <c:pt idx="788">
                  <c:v>1.3707999999999999E-14</c:v>
                </c:pt>
                <c:pt idx="789">
                  <c:v>2.6688000000000001E-14</c:v>
                </c:pt>
                <c:pt idx="790">
                  <c:v>9.7100000000000004E-15</c:v>
                </c:pt>
                <c:pt idx="791">
                  <c:v>6.9420000000000004E-15</c:v>
                </c:pt>
                <c:pt idx="792">
                  <c:v>1.0520000000000001E-14</c:v>
                </c:pt>
                <c:pt idx="793">
                  <c:v>2.3790999999999999E-14</c:v>
                </c:pt>
                <c:pt idx="794">
                  <c:v>-4.0270000000000002E-15</c:v>
                </c:pt>
                <c:pt idx="795">
                  <c:v>2.5269999999999998E-15</c:v>
                </c:pt>
                <c:pt idx="796">
                  <c:v>5.8649999999999997E-15</c:v>
                </c:pt>
                <c:pt idx="797">
                  <c:v>4.3209999999999998E-15</c:v>
                </c:pt>
                <c:pt idx="798">
                  <c:v>1.1186E-14</c:v>
                </c:pt>
                <c:pt idx="799">
                  <c:v>8.6499999999999997E-15</c:v>
                </c:pt>
                <c:pt idx="800">
                  <c:v>8.666E-15</c:v>
                </c:pt>
                <c:pt idx="801">
                  <c:v>1.7618999999999999E-14</c:v>
                </c:pt>
                <c:pt idx="802">
                  <c:v>2.3101E-14</c:v>
                </c:pt>
                <c:pt idx="803">
                  <c:v>1.4190000000000001E-14</c:v>
                </c:pt>
                <c:pt idx="804">
                  <c:v>7.0350000000000001E-15</c:v>
                </c:pt>
                <c:pt idx="805">
                  <c:v>4.0594E-14</c:v>
                </c:pt>
                <c:pt idx="806">
                  <c:v>1.6492000000000001E-14</c:v>
                </c:pt>
                <c:pt idx="807">
                  <c:v>7.5550000000000007E-15</c:v>
                </c:pt>
                <c:pt idx="808">
                  <c:v>8.5449999999999998E-15</c:v>
                </c:pt>
                <c:pt idx="809">
                  <c:v>1.2652E-14</c:v>
                </c:pt>
                <c:pt idx="810">
                  <c:v>4.9640000000000002E-15</c:v>
                </c:pt>
                <c:pt idx="811">
                  <c:v>1.3292000000000001E-14</c:v>
                </c:pt>
                <c:pt idx="812">
                  <c:v>1.9531E-14</c:v>
                </c:pt>
                <c:pt idx="813">
                  <c:v>8.4779999999999993E-15</c:v>
                </c:pt>
                <c:pt idx="814">
                  <c:v>1.5459000000000001E-14</c:v>
                </c:pt>
                <c:pt idx="815">
                  <c:v>1.0987E-14</c:v>
                </c:pt>
                <c:pt idx="816">
                  <c:v>1.6235E-14</c:v>
                </c:pt>
                <c:pt idx="817">
                  <c:v>1.7475999999999999E-14</c:v>
                </c:pt>
                <c:pt idx="818">
                  <c:v>1.2082E-14</c:v>
                </c:pt>
                <c:pt idx="819">
                  <c:v>1.1255E-14</c:v>
                </c:pt>
                <c:pt idx="820">
                  <c:v>9.2840000000000002E-15</c:v>
                </c:pt>
                <c:pt idx="821">
                  <c:v>9.6390000000000006E-15</c:v>
                </c:pt>
                <c:pt idx="822">
                  <c:v>2.0143999999999999E-14</c:v>
                </c:pt>
                <c:pt idx="823">
                  <c:v>8.0360000000000004E-15</c:v>
                </c:pt>
                <c:pt idx="824">
                  <c:v>4.6100000000000004E-15</c:v>
                </c:pt>
                <c:pt idx="825">
                  <c:v>7.3359999999999993E-15</c:v>
                </c:pt>
                <c:pt idx="826">
                  <c:v>1.4781000000000001E-14</c:v>
                </c:pt>
                <c:pt idx="827">
                  <c:v>1.2467E-14</c:v>
                </c:pt>
                <c:pt idx="828">
                  <c:v>4.4609999999999997E-15</c:v>
                </c:pt>
                <c:pt idx="829">
                  <c:v>1.0628E-14</c:v>
                </c:pt>
                <c:pt idx="830">
                  <c:v>1.5513000000000001E-14</c:v>
                </c:pt>
                <c:pt idx="831">
                  <c:v>1.7175E-14</c:v>
                </c:pt>
                <c:pt idx="832">
                  <c:v>2.5339999999999999E-14</c:v>
                </c:pt>
                <c:pt idx="833">
                  <c:v>2.1625999999999999E-14</c:v>
                </c:pt>
                <c:pt idx="834">
                  <c:v>4.917E-15</c:v>
                </c:pt>
                <c:pt idx="835">
                  <c:v>9.8910000000000008E-15</c:v>
                </c:pt>
                <c:pt idx="836">
                  <c:v>1.5253000000000001E-14</c:v>
                </c:pt>
                <c:pt idx="837">
                  <c:v>1.5504999999999999E-14</c:v>
                </c:pt>
                <c:pt idx="838">
                  <c:v>1.5410000000000001E-14</c:v>
                </c:pt>
                <c:pt idx="839">
                  <c:v>4.7760000000000003E-15</c:v>
                </c:pt>
                <c:pt idx="840">
                  <c:v>1.515E-14</c:v>
                </c:pt>
                <c:pt idx="841">
                  <c:v>8.1189999999999996E-15</c:v>
                </c:pt>
                <c:pt idx="842">
                  <c:v>-2.3638000000000001E-14</c:v>
                </c:pt>
                <c:pt idx="843">
                  <c:v>-6.4659999999999998E-15</c:v>
                </c:pt>
                <c:pt idx="844">
                  <c:v>3.5300000000000002E-15</c:v>
                </c:pt>
                <c:pt idx="845">
                  <c:v>9.6480000000000006E-15</c:v>
                </c:pt>
                <c:pt idx="846">
                  <c:v>5.7490000000000001E-15</c:v>
                </c:pt>
                <c:pt idx="847">
                  <c:v>1.6897E-14</c:v>
                </c:pt>
                <c:pt idx="848">
                  <c:v>1.7387999999999999E-14</c:v>
                </c:pt>
                <c:pt idx="849">
                  <c:v>1.3215E-14</c:v>
                </c:pt>
                <c:pt idx="850">
                  <c:v>7.3370000000000007E-15</c:v>
                </c:pt>
                <c:pt idx="851">
                  <c:v>9.3729999999999999E-15</c:v>
                </c:pt>
                <c:pt idx="852">
                  <c:v>2.2437000000000001E-14</c:v>
                </c:pt>
                <c:pt idx="853">
                  <c:v>1.3455999999999999E-14</c:v>
                </c:pt>
                <c:pt idx="854">
                  <c:v>1.388E-14</c:v>
                </c:pt>
                <c:pt idx="855">
                  <c:v>1.9909000000000001E-14</c:v>
                </c:pt>
                <c:pt idx="856">
                  <c:v>1.8689000000000001E-14</c:v>
                </c:pt>
                <c:pt idx="857">
                  <c:v>1.3546E-14</c:v>
                </c:pt>
                <c:pt idx="858">
                  <c:v>1.5228999999999999E-14</c:v>
                </c:pt>
                <c:pt idx="859">
                  <c:v>1.8056000000000002E-14</c:v>
                </c:pt>
                <c:pt idx="860">
                  <c:v>1.5782E-14</c:v>
                </c:pt>
                <c:pt idx="861">
                  <c:v>1.8276E-14</c:v>
                </c:pt>
                <c:pt idx="862">
                  <c:v>1.9957000000000001E-14</c:v>
                </c:pt>
                <c:pt idx="863">
                  <c:v>1.9863E-14</c:v>
                </c:pt>
                <c:pt idx="864">
                  <c:v>1.6407E-14</c:v>
                </c:pt>
                <c:pt idx="865">
                  <c:v>2.0953000000000001E-14</c:v>
                </c:pt>
                <c:pt idx="866">
                  <c:v>1.4871E-14</c:v>
                </c:pt>
                <c:pt idx="867">
                  <c:v>3.2201999999999997E-14</c:v>
                </c:pt>
                <c:pt idx="868">
                  <c:v>2.7552200000000001E-13</c:v>
                </c:pt>
                <c:pt idx="869">
                  <c:v>-4.4424999999999998E-14</c:v>
                </c:pt>
                <c:pt idx="870">
                  <c:v>3.3649999999999998E-13</c:v>
                </c:pt>
                <c:pt idx="871">
                  <c:v>1.4329599999999999E-13</c:v>
                </c:pt>
                <c:pt idx="872">
                  <c:v>5.7101000000000001E-14</c:v>
                </c:pt>
                <c:pt idx="873">
                  <c:v>2.75E-14</c:v>
                </c:pt>
                <c:pt idx="874">
                  <c:v>1.7558E-14</c:v>
                </c:pt>
                <c:pt idx="875">
                  <c:v>1.9683000000000001E-14</c:v>
                </c:pt>
                <c:pt idx="876">
                  <c:v>1.1549000000000001E-14</c:v>
                </c:pt>
                <c:pt idx="877">
                  <c:v>-1.1578E-14</c:v>
                </c:pt>
                <c:pt idx="878">
                  <c:v>1.0175E-14</c:v>
                </c:pt>
                <c:pt idx="879">
                  <c:v>5.4289999999999997E-15</c:v>
                </c:pt>
                <c:pt idx="880">
                  <c:v>1.7879999999999999E-15</c:v>
                </c:pt>
                <c:pt idx="881">
                  <c:v>1.6878E-14</c:v>
                </c:pt>
                <c:pt idx="882">
                  <c:v>1.6499999999999999E-14</c:v>
                </c:pt>
                <c:pt idx="883">
                  <c:v>1.6953999999999999E-14</c:v>
                </c:pt>
                <c:pt idx="884">
                  <c:v>-3.0599999999999999E-16</c:v>
                </c:pt>
                <c:pt idx="885">
                  <c:v>-1.3362000000000001E-14</c:v>
                </c:pt>
                <c:pt idx="886">
                  <c:v>-3.3500000000000002E-16</c:v>
                </c:pt>
                <c:pt idx="887">
                  <c:v>-2.7060000000000002E-15</c:v>
                </c:pt>
                <c:pt idx="888">
                  <c:v>7.7920000000000004E-15</c:v>
                </c:pt>
                <c:pt idx="889">
                  <c:v>7.2259000000000003E-14</c:v>
                </c:pt>
                <c:pt idx="890">
                  <c:v>2.6646999999999999E-14</c:v>
                </c:pt>
                <c:pt idx="891">
                  <c:v>1.5507999999999999E-14</c:v>
                </c:pt>
                <c:pt idx="892">
                  <c:v>1.5697999999999999E-14</c:v>
                </c:pt>
                <c:pt idx="893">
                  <c:v>2.2073E-14</c:v>
                </c:pt>
                <c:pt idx="894">
                  <c:v>2.6925999999999999E-14</c:v>
                </c:pt>
                <c:pt idx="895">
                  <c:v>1.8789000000000001E-14</c:v>
                </c:pt>
                <c:pt idx="896">
                  <c:v>1.9292999999999999E-14</c:v>
                </c:pt>
                <c:pt idx="897">
                  <c:v>2.5478999999999999E-14</c:v>
                </c:pt>
                <c:pt idx="898">
                  <c:v>1.5811000000000001E-14</c:v>
                </c:pt>
                <c:pt idx="899">
                  <c:v>1.2745E-14</c:v>
                </c:pt>
                <c:pt idx="900">
                  <c:v>1.6126000000000001E-14</c:v>
                </c:pt>
                <c:pt idx="901">
                  <c:v>1.3623000000000001E-14</c:v>
                </c:pt>
                <c:pt idx="902">
                  <c:v>1.369E-14</c:v>
                </c:pt>
                <c:pt idx="903">
                  <c:v>1.0759E-14</c:v>
                </c:pt>
                <c:pt idx="904">
                  <c:v>1.3502E-14</c:v>
                </c:pt>
                <c:pt idx="905">
                  <c:v>1.4330000000000001E-14</c:v>
                </c:pt>
                <c:pt idx="906">
                  <c:v>1.0966E-14</c:v>
                </c:pt>
                <c:pt idx="907">
                  <c:v>2.0783E-14</c:v>
                </c:pt>
                <c:pt idx="908">
                  <c:v>1.5683999999999998E-14</c:v>
                </c:pt>
                <c:pt idx="909">
                  <c:v>1.2412000000000001E-14</c:v>
                </c:pt>
                <c:pt idx="910">
                  <c:v>6.613E-15</c:v>
                </c:pt>
                <c:pt idx="911">
                  <c:v>1.7122E-14</c:v>
                </c:pt>
                <c:pt idx="912">
                  <c:v>1.4667E-14</c:v>
                </c:pt>
                <c:pt idx="913">
                  <c:v>1.3246999999999999E-14</c:v>
                </c:pt>
                <c:pt idx="914">
                  <c:v>6.8910000000000002E-15</c:v>
                </c:pt>
                <c:pt idx="915">
                  <c:v>5.2359999999999999E-15</c:v>
                </c:pt>
                <c:pt idx="916">
                  <c:v>1.1936E-14</c:v>
                </c:pt>
                <c:pt idx="917">
                  <c:v>1.1088E-14</c:v>
                </c:pt>
                <c:pt idx="918">
                  <c:v>1.182E-14</c:v>
                </c:pt>
                <c:pt idx="919">
                  <c:v>1.0365E-14</c:v>
                </c:pt>
                <c:pt idx="920">
                  <c:v>7.3740000000000003E-15</c:v>
                </c:pt>
                <c:pt idx="921">
                  <c:v>8.2550000000000002E-15</c:v>
                </c:pt>
                <c:pt idx="922">
                  <c:v>1.4275000000000001E-14</c:v>
                </c:pt>
                <c:pt idx="923">
                  <c:v>6.9680999999999996E-14</c:v>
                </c:pt>
                <c:pt idx="924">
                  <c:v>2.6657000000000001E-14</c:v>
                </c:pt>
                <c:pt idx="925">
                  <c:v>1.7357999999999998E-14</c:v>
                </c:pt>
                <c:pt idx="926">
                  <c:v>2.1651000000000001E-14</c:v>
                </c:pt>
                <c:pt idx="927">
                  <c:v>1.4265E-14</c:v>
                </c:pt>
                <c:pt idx="928">
                  <c:v>8.9839999999999993E-15</c:v>
                </c:pt>
                <c:pt idx="929">
                  <c:v>7.9199999999999993E-15</c:v>
                </c:pt>
                <c:pt idx="930">
                  <c:v>-4.6649999999999999E-15</c:v>
                </c:pt>
                <c:pt idx="931">
                  <c:v>5.0070000000000003E-15</c:v>
                </c:pt>
                <c:pt idx="932">
                  <c:v>1.7857999999999999E-14</c:v>
                </c:pt>
                <c:pt idx="933">
                  <c:v>8.797E-15</c:v>
                </c:pt>
                <c:pt idx="934">
                  <c:v>1.322E-15</c:v>
                </c:pt>
                <c:pt idx="935">
                  <c:v>1.1946E-14</c:v>
                </c:pt>
                <c:pt idx="936">
                  <c:v>5.9419999999999999E-15</c:v>
                </c:pt>
                <c:pt idx="937">
                  <c:v>2.6500000000000001E-15</c:v>
                </c:pt>
                <c:pt idx="938">
                  <c:v>3.9800000000000001E-16</c:v>
                </c:pt>
                <c:pt idx="939">
                  <c:v>5.2699999999999998E-16</c:v>
                </c:pt>
                <c:pt idx="940">
                  <c:v>3.5205E-14</c:v>
                </c:pt>
                <c:pt idx="941">
                  <c:v>1.0072E-14</c:v>
                </c:pt>
                <c:pt idx="942">
                  <c:v>-2.9279999999999999E-15</c:v>
                </c:pt>
                <c:pt idx="943">
                  <c:v>5.1290000000000003E-15</c:v>
                </c:pt>
                <c:pt idx="944">
                  <c:v>1.172E-14</c:v>
                </c:pt>
                <c:pt idx="945">
                  <c:v>9.1699999999999991E-16</c:v>
                </c:pt>
                <c:pt idx="946">
                  <c:v>4.1870000000000004E-15</c:v>
                </c:pt>
                <c:pt idx="947">
                  <c:v>-3.3250000000000002E-15</c:v>
                </c:pt>
                <c:pt idx="948">
                  <c:v>-1.0038999999999999E-14</c:v>
                </c:pt>
                <c:pt idx="949">
                  <c:v>1.1959999999999999E-15</c:v>
                </c:pt>
                <c:pt idx="950">
                  <c:v>6.408E-15</c:v>
                </c:pt>
                <c:pt idx="951">
                  <c:v>-6.8170000000000001E-15</c:v>
                </c:pt>
                <c:pt idx="952">
                  <c:v>-1.0120000000000001E-15</c:v>
                </c:pt>
                <c:pt idx="953">
                  <c:v>-1.0759E-14</c:v>
                </c:pt>
                <c:pt idx="954">
                  <c:v>-1.4298E-14</c:v>
                </c:pt>
                <c:pt idx="955">
                  <c:v>-9.3000000000000004E-15</c:v>
                </c:pt>
                <c:pt idx="956">
                  <c:v>-1.2081E-14</c:v>
                </c:pt>
                <c:pt idx="957">
                  <c:v>-5.3000000000000003E-16</c:v>
                </c:pt>
                <c:pt idx="958">
                  <c:v>-5.7570000000000003E-15</c:v>
                </c:pt>
                <c:pt idx="959">
                  <c:v>4.5999999999999998E-16</c:v>
                </c:pt>
                <c:pt idx="960">
                  <c:v>-3.9570000000000002E-15</c:v>
                </c:pt>
                <c:pt idx="961">
                  <c:v>-7.3030000000000005E-15</c:v>
                </c:pt>
                <c:pt idx="962">
                  <c:v>-7.0520000000000002E-15</c:v>
                </c:pt>
                <c:pt idx="963">
                  <c:v>-7.3660000000000002E-15</c:v>
                </c:pt>
                <c:pt idx="964">
                  <c:v>-1.3541E-14</c:v>
                </c:pt>
                <c:pt idx="965">
                  <c:v>-1.0325E-14</c:v>
                </c:pt>
                <c:pt idx="966">
                  <c:v>-1.4837E-14</c:v>
                </c:pt>
                <c:pt idx="967">
                  <c:v>-1.0012999999999999E-14</c:v>
                </c:pt>
                <c:pt idx="968">
                  <c:v>-1.8614000000000002E-14</c:v>
                </c:pt>
                <c:pt idx="969">
                  <c:v>-2.0785E-14</c:v>
                </c:pt>
                <c:pt idx="970">
                  <c:v>-2.0116000000000001E-14</c:v>
                </c:pt>
                <c:pt idx="971">
                  <c:v>-1.4911E-14</c:v>
                </c:pt>
                <c:pt idx="972">
                  <c:v>-6.4229999999999996E-15</c:v>
                </c:pt>
                <c:pt idx="973">
                  <c:v>-1.8381E-14</c:v>
                </c:pt>
                <c:pt idx="974">
                  <c:v>-1.1454E-14</c:v>
                </c:pt>
                <c:pt idx="975">
                  <c:v>-1.4935000000000001E-14</c:v>
                </c:pt>
                <c:pt idx="976">
                  <c:v>-1.4928999999999999E-14</c:v>
                </c:pt>
                <c:pt idx="977">
                  <c:v>-2.274E-14</c:v>
                </c:pt>
                <c:pt idx="978">
                  <c:v>-2.7846E-14</c:v>
                </c:pt>
                <c:pt idx="979">
                  <c:v>-1.7664E-14</c:v>
                </c:pt>
                <c:pt idx="980">
                  <c:v>-2.2112999999999999E-14</c:v>
                </c:pt>
                <c:pt idx="981">
                  <c:v>-3.1768999999999997E-14</c:v>
                </c:pt>
                <c:pt idx="982">
                  <c:v>-2.2804000000000001E-14</c:v>
                </c:pt>
                <c:pt idx="983">
                  <c:v>-2.6795000000000001E-14</c:v>
                </c:pt>
                <c:pt idx="984">
                  <c:v>-2.3551000000000001E-14</c:v>
                </c:pt>
                <c:pt idx="985">
                  <c:v>-2.3943999999999999E-14</c:v>
                </c:pt>
                <c:pt idx="986">
                  <c:v>-2.5215E-14</c:v>
                </c:pt>
                <c:pt idx="987">
                  <c:v>-2.6544999999999999E-14</c:v>
                </c:pt>
                <c:pt idx="988">
                  <c:v>-2.8004E-14</c:v>
                </c:pt>
                <c:pt idx="989">
                  <c:v>-3.1645999999999997E-14</c:v>
                </c:pt>
                <c:pt idx="990">
                  <c:v>-3.1936999999999998E-14</c:v>
                </c:pt>
                <c:pt idx="991">
                  <c:v>-3.2636000000000001E-14</c:v>
                </c:pt>
                <c:pt idx="992">
                  <c:v>-3.8937E-14</c:v>
                </c:pt>
                <c:pt idx="993">
                  <c:v>-2.8319E-14</c:v>
                </c:pt>
                <c:pt idx="994">
                  <c:v>-3.9969000000000002E-14</c:v>
                </c:pt>
                <c:pt idx="995">
                  <c:v>-3.9014000000000002E-14</c:v>
                </c:pt>
                <c:pt idx="996">
                  <c:v>-4.1554000000000003E-14</c:v>
                </c:pt>
                <c:pt idx="997">
                  <c:v>-3.5755000000000001E-14</c:v>
                </c:pt>
                <c:pt idx="998">
                  <c:v>-3.7976999999999997E-14</c:v>
                </c:pt>
                <c:pt idx="999">
                  <c:v>-4.1131E-14</c:v>
                </c:pt>
                <c:pt idx="1000">
                  <c:v>-4.1730000000000002E-14</c:v>
                </c:pt>
                <c:pt idx="1001">
                  <c:v>-5.0138000000000002E-14</c:v>
                </c:pt>
                <c:pt idx="1002">
                  <c:v>-2.2369E-14</c:v>
                </c:pt>
                <c:pt idx="1003">
                  <c:v>-3.0213000000000001E-14</c:v>
                </c:pt>
                <c:pt idx="1004">
                  <c:v>-4.1341999999999997E-14</c:v>
                </c:pt>
                <c:pt idx="1005">
                  <c:v>-5.0753000000000001E-14</c:v>
                </c:pt>
                <c:pt idx="1006">
                  <c:v>-4.9243999999999999E-14</c:v>
                </c:pt>
                <c:pt idx="1007">
                  <c:v>-5.6340000000000003E-14</c:v>
                </c:pt>
                <c:pt idx="1008">
                  <c:v>-5.5928999999999998E-14</c:v>
                </c:pt>
                <c:pt idx="1009">
                  <c:v>-5.8694999999999996E-14</c:v>
                </c:pt>
                <c:pt idx="1010">
                  <c:v>-5.7532999999999998E-14</c:v>
                </c:pt>
                <c:pt idx="1011">
                  <c:v>-5.2799000000000003E-14</c:v>
                </c:pt>
                <c:pt idx="1012">
                  <c:v>-5.4056E-14</c:v>
                </c:pt>
                <c:pt idx="1013">
                  <c:v>-5.8459000000000001E-14</c:v>
                </c:pt>
                <c:pt idx="1014">
                  <c:v>-5.9537000000000002E-14</c:v>
                </c:pt>
                <c:pt idx="1015">
                  <c:v>-6.4334999999999998E-14</c:v>
                </c:pt>
                <c:pt idx="1016">
                  <c:v>-6.2885999999999998E-14</c:v>
                </c:pt>
                <c:pt idx="1017">
                  <c:v>-6.0256000000000001E-14</c:v>
                </c:pt>
                <c:pt idx="1018">
                  <c:v>-6.0953999999999995E-14</c:v>
                </c:pt>
                <c:pt idx="1019">
                  <c:v>-7.2096000000000004E-14</c:v>
                </c:pt>
                <c:pt idx="1020">
                  <c:v>-6.8102999999999998E-14</c:v>
                </c:pt>
                <c:pt idx="1021">
                  <c:v>-7.1884000000000004E-14</c:v>
                </c:pt>
                <c:pt idx="1022">
                  <c:v>-7.5286999999999998E-14</c:v>
                </c:pt>
                <c:pt idx="1023">
                  <c:v>-6.8366000000000004E-14</c:v>
                </c:pt>
                <c:pt idx="1024">
                  <c:v>-7.3775000000000006E-14</c:v>
                </c:pt>
                <c:pt idx="1025">
                  <c:v>-7.913E-14</c:v>
                </c:pt>
                <c:pt idx="1026">
                  <c:v>-8.2927000000000003E-14</c:v>
                </c:pt>
                <c:pt idx="1027">
                  <c:v>-1.0843E-13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BAD-9640-A6C4-46746A633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54800"/>
        <c:axId val="565356448"/>
      </c:scatterChart>
      <c:valAx>
        <c:axId val="565354800"/>
        <c:scaling>
          <c:orientation val="minMax"/>
          <c:max val="40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Temperature,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5356448"/>
        <c:crosses val="autoZero"/>
        <c:crossBetween val="midCat"/>
      </c:valAx>
      <c:valAx>
        <c:axId val="565356448"/>
        <c:scaling>
          <c:orientation val="minMax"/>
          <c:max val="5.0000000000000039E-14"/>
          <c:min val="-2.0000000000000013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Current,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</a:t>
                </a:r>
                <a:endParaRPr 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5354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78708745183448"/>
          <c:y val="0.12761504193143075"/>
          <c:w val="0.178136037393474"/>
          <c:h val="0.22207780895313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4</xdr:row>
      <xdr:rowOff>19050</xdr:rowOff>
    </xdr:from>
    <xdr:to>
      <xdr:col>14</xdr:col>
      <xdr:colOff>530860</xdr:colOff>
      <xdr:row>30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BEE6A8-BD04-3540-AC5E-E001DE841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5</xdr:row>
      <xdr:rowOff>76200</xdr:rowOff>
    </xdr:from>
    <xdr:to>
      <xdr:col>13</xdr:col>
      <xdr:colOff>759906</xdr:colOff>
      <xdr:row>31</xdr:row>
      <xdr:rowOff>15574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0726A-8686-EC48-BE58-56364157D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6</xdr:row>
      <xdr:rowOff>38100</xdr:rowOff>
    </xdr:from>
    <xdr:to>
      <xdr:col>14</xdr:col>
      <xdr:colOff>774700</xdr:colOff>
      <xdr:row>31</xdr:row>
      <xdr:rowOff>180674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95F50-899B-284A-BE82-A303EF6F8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5</xdr:row>
      <xdr:rowOff>152400</xdr:rowOff>
    </xdr:from>
    <xdr:to>
      <xdr:col>14</xdr:col>
      <xdr:colOff>444500</xdr:colOff>
      <xdr:row>31</xdr:row>
      <xdr:rowOff>91774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4E9D36-AF8F-7044-B6AA-A66C18A1C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162560</xdr:colOff>
      <xdr:row>2</xdr:row>
      <xdr:rowOff>101600</xdr:rowOff>
    </xdr:from>
    <xdr:to>
      <xdr:col>13</xdr:col>
      <xdr:colOff>81280</xdr:colOff>
      <xdr:row>28</xdr:row>
      <xdr:rowOff>202639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8B77BE-5E12-6949-93A6-B6C8CE61D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997E-60D1-A548-B464-A701867A787F}">
  <dimension ref="A1:C1114"/>
  <sheetViews>
    <sheetView zoomScale="86" workbookViewId="0">
      <selection activeCell="G41" sqref="G41"/>
    </sheetView>
  </sheetViews>
  <sheetFormatPr baseColWidth="10" defaultRowHeight="16" x14ac:dyDescent="0.2"/>
  <cols>
    <col min="1" max="1" width="12.6640625" customWidth="1"/>
    <col min="2" max="2" width="13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84.642700000000005</v>
      </c>
      <c r="B2">
        <v>4.1390000000000001E-14</v>
      </c>
      <c r="C2" t="s">
        <v>3</v>
      </c>
    </row>
    <row r="3" spans="1:3" x14ac:dyDescent="0.2">
      <c r="A3">
        <v>86.068899999999999</v>
      </c>
      <c r="B3">
        <v>-1.1667999999999999E-14</v>
      </c>
    </row>
    <row r="4" spans="1:3" x14ac:dyDescent="0.2">
      <c r="A4">
        <v>87.048699999999997</v>
      </c>
      <c r="B4">
        <v>2.3222000000000001E-14</v>
      </c>
    </row>
    <row r="5" spans="1:3" x14ac:dyDescent="0.2">
      <c r="A5">
        <v>87.355199999999996</v>
      </c>
      <c r="B5">
        <v>3.3682999999999998E-14</v>
      </c>
    </row>
    <row r="6" spans="1:3" x14ac:dyDescent="0.2">
      <c r="A6">
        <v>87.666899999999998</v>
      </c>
      <c r="B6">
        <v>3.3725000000000003E-14</v>
      </c>
    </row>
    <row r="7" spans="1:3" x14ac:dyDescent="0.2">
      <c r="A7">
        <v>87.977400000000003</v>
      </c>
      <c r="B7">
        <v>3.5814E-14</v>
      </c>
    </row>
    <row r="8" spans="1:3" x14ac:dyDescent="0.2">
      <c r="A8">
        <v>88.274600000000007</v>
      </c>
      <c r="B8">
        <v>3.9137999999999998E-14</v>
      </c>
    </row>
    <row r="9" spans="1:3" x14ac:dyDescent="0.2">
      <c r="A9">
        <v>88.554000000000002</v>
      </c>
      <c r="B9">
        <v>2.2116999999999999E-14</v>
      </c>
    </row>
    <row r="10" spans="1:3" x14ac:dyDescent="0.2">
      <c r="A10">
        <v>88.873800000000003</v>
      </c>
      <c r="B10">
        <v>2.4750999999999998E-14</v>
      </c>
    </row>
    <row r="11" spans="1:3" x14ac:dyDescent="0.2">
      <c r="A11">
        <v>89.159099999999995</v>
      </c>
      <c r="B11">
        <v>1.927E-14</v>
      </c>
    </row>
    <row r="12" spans="1:3" x14ac:dyDescent="0.2">
      <c r="A12">
        <v>89.475200000000001</v>
      </c>
      <c r="B12">
        <v>2.0019E-14</v>
      </c>
    </row>
    <row r="13" spans="1:3" x14ac:dyDescent="0.2">
      <c r="A13">
        <v>89.784499999999994</v>
      </c>
      <c r="B13">
        <v>1.4107E-14</v>
      </c>
    </row>
    <row r="14" spans="1:3" x14ac:dyDescent="0.2">
      <c r="A14">
        <v>90.073499999999996</v>
      </c>
      <c r="B14">
        <v>1.3914E-14</v>
      </c>
    </row>
    <row r="15" spans="1:3" x14ac:dyDescent="0.2">
      <c r="A15">
        <v>90.408500000000004</v>
      </c>
      <c r="B15">
        <v>1.3494E-14</v>
      </c>
    </row>
    <row r="16" spans="1:3" x14ac:dyDescent="0.2">
      <c r="A16">
        <v>90.682000000000002</v>
      </c>
      <c r="B16">
        <v>8.7659999999999993E-15</v>
      </c>
    </row>
    <row r="17" spans="1:2" x14ac:dyDescent="0.2">
      <c r="A17">
        <v>90.981099999999998</v>
      </c>
      <c r="B17">
        <v>6.3619999999999996E-15</v>
      </c>
    </row>
    <row r="18" spans="1:2" x14ac:dyDescent="0.2">
      <c r="A18">
        <v>91.322900000000004</v>
      </c>
      <c r="B18">
        <v>6.9420000000000004E-15</v>
      </c>
    </row>
    <row r="19" spans="1:2" x14ac:dyDescent="0.2">
      <c r="A19">
        <v>91.579700000000003</v>
      </c>
      <c r="B19">
        <v>7.9079999999999999E-15</v>
      </c>
    </row>
    <row r="20" spans="1:2" x14ac:dyDescent="0.2">
      <c r="A20">
        <v>91.878200000000007</v>
      </c>
      <c r="B20">
        <v>8.7719999999999998E-15</v>
      </c>
    </row>
    <row r="21" spans="1:2" x14ac:dyDescent="0.2">
      <c r="A21">
        <v>92.158600000000007</v>
      </c>
      <c r="B21">
        <v>3.967E-15</v>
      </c>
    </row>
    <row r="22" spans="1:2" x14ac:dyDescent="0.2">
      <c r="A22">
        <v>92.479200000000006</v>
      </c>
      <c r="B22">
        <v>4.4020000000000001E-15</v>
      </c>
    </row>
    <row r="23" spans="1:2" x14ac:dyDescent="0.2">
      <c r="A23">
        <v>92.781599999999997</v>
      </c>
      <c r="B23">
        <v>9.5190000000000003E-15</v>
      </c>
    </row>
    <row r="24" spans="1:2" x14ac:dyDescent="0.2">
      <c r="A24">
        <v>93.119799999999998</v>
      </c>
      <c r="B24">
        <v>7.3980000000000007E-15</v>
      </c>
    </row>
    <row r="25" spans="1:2" x14ac:dyDescent="0.2">
      <c r="A25">
        <v>93.427300000000002</v>
      </c>
      <c r="B25">
        <v>5.4329999999999997E-15</v>
      </c>
    </row>
    <row r="26" spans="1:2" x14ac:dyDescent="0.2">
      <c r="A26">
        <v>93.733800000000002</v>
      </c>
      <c r="B26">
        <v>1.1293999999999999E-14</v>
      </c>
    </row>
    <row r="27" spans="1:2" x14ac:dyDescent="0.2">
      <c r="A27">
        <v>93.982200000000006</v>
      </c>
      <c r="B27">
        <v>7.2950000000000004E-15</v>
      </c>
    </row>
    <row r="28" spans="1:2" x14ac:dyDescent="0.2">
      <c r="A28">
        <v>94.321700000000007</v>
      </c>
      <c r="B28">
        <v>1.3254E-14</v>
      </c>
    </row>
    <row r="29" spans="1:2" x14ac:dyDescent="0.2">
      <c r="A29">
        <v>94.543199999999999</v>
      </c>
      <c r="B29">
        <v>1.2535E-14</v>
      </c>
    </row>
    <row r="30" spans="1:2" x14ac:dyDescent="0.2">
      <c r="A30">
        <v>94.857299999999995</v>
      </c>
      <c r="B30">
        <v>1.1264E-14</v>
      </c>
    </row>
    <row r="31" spans="1:2" x14ac:dyDescent="0.2">
      <c r="A31">
        <v>95.173199999999994</v>
      </c>
      <c r="B31">
        <v>2.0811000000000002E-14</v>
      </c>
    </row>
    <row r="32" spans="1:2" x14ac:dyDescent="0.2">
      <c r="A32">
        <v>95.522900000000007</v>
      </c>
      <c r="B32">
        <v>2.7507000000000001E-14</v>
      </c>
    </row>
    <row r="33" spans="1:2" x14ac:dyDescent="0.2">
      <c r="A33">
        <v>95.836100000000002</v>
      </c>
      <c r="B33">
        <v>1.8350999999999999E-14</v>
      </c>
    </row>
    <row r="34" spans="1:2" x14ac:dyDescent="0.2">
      <c r="A34">
        <v>96.086299999999994</v>
      </c>
      <c r="B34">
        <v>1.5147000000000001E-14</v>
      </c>
    </row>
    <row r="35" spans="1:2" x14ac:dyDescent="0.2">
      <c r="A35">
        <v>96.429100000000005</v>
      </c>
      <c r="B35">
        <v>1.8939999999999999E-14</v>
      </c>
    </row>
    <row r="36" spans="1:2" x14ac:dyDescent="0.2">
      <c r="A36">
        <v>96.674899999999994</v>
      </c>
      <c r="B36">
        <v>2.4732999999999999E-14</v>
      </c>
    </row>
    <row r="37" spans="1:2" x14ac:dyDescent="0.2">
      <c r="A37">
        <v>96.982399999999998</v>
      </c>
      <c r="B37">
        <v>1.4978E-14</v>
      </c>
    </row>
    <row r="38" spans="1:2" x14ac:dyDescent="0.2">
      <c r="A38">
        <v>97.317800000000005</v>
      </c>
      <c r="B38">
        <v>1.4765000000000001E-14</v>
      </c>
    </row>
    <row r="39" spans="1:2" x14ac:dyDescent="0.2">
      <c r="A39">
        <v>97.620599999999996</v>
      </c>
      <c r="B39">
        <v>1.7206000000000001E-14</v>
      </c>
    </row>
    <row r="40" spans="1:2" x14ac:dyDescent="0.2">
      <c r="A40">
        <v>97.862200000000001</v>
      </c>
      <c r="B40">
        <v>1.8037999999999998E-14</v>
      </c>
    </row>
    <row r="41" spans="1:2" x14ac:dyDescent="0.2">
      <c r="A41">
        <v>98.189400000000006</v>
      </c>
      <c r="B41">
        <v>1.4334E-14</v>
      </c>
    </row>
    <row r="42" spans="1:2" x14ac:dyDescent="0.2">
      <c r="A42">
        <v>98.488799999999998</v>
      </c>
      <c r="B42">
        <v>1.0548E-14</v>
      </c>
    </row>
    <row r="43" spans="1:2" x14ac:dyDescent="0.2">
      <c r="A43">
        <v>98.813000000000002</v>
      </c>
      <c r="B43">
        <v>1.7760000000000001E-14</v>
      </c>
    </row>
    <row r="44" spans="1:2" x14ac:dyDescent="0.2">
      <c r="A44">
        <v>99.046999999999997</v>
      </c>
      <c r="B44">
        <v>2.2423E-14</v>
      </c>
    </row>
    <row r="45" spans="1:2" x14ac:dyDescent="0.2">
      <c r="A45">
        <v>99.395099999999999</v>
      </c>
      <c r="B45">
        <v>2.0628E-14</v>
      </c>
    </row>
    <row r="46" spans="1:2" x14ac:dyDescent="0.2">
      <c r="A46">
        <v>99.738699999999994</v>
      </c>
      <c r="B46">
        <v>2.8107E-14</v>
      </c>
    </row>
    <row r="47" spans="1:2" x14ac:dyDescent="0.2">
      <c r="A47">
        <v>99.964600000000004</v>
      </c>
      <c r="B47">
        <v>2.2846999999999999E-14</v>
      </c>
    </row>
    <row r="48" spans="1:2" x14ac:dyDescent="0.2">
      <c r="A48">
        <v>100.271</v>
      </c>
      <c r="B48">
        <v>2.8891999999999997E-14</v>
      </c>
    </row>
    <row r="49" spans="1:2" x14ac:dyDescent="0.2">
      <c r="A49">
        <v>100.57899999999999</v>
      </c>
      <c r="B49">
        <v>3.5437999999999999E-14</v>
      </c>
    </row>
    <row r="50" spans="1:2" x14ac:dyDescent="0.2">
      <c r="A50">
        <v>100.852</v>
      </c>
      <c r="B50">
        <v>3.2621000000000001E-14</v>
      </c>
    </row>
    <row r="51" spans="1:2" x14ac:dyDescent="0.2">
      <c r="A51">
        <v>101.146</v>
      </c>
      <c r="B51">
        <v>3.0457000000000001E-14</v>
      </c>
    </row>
    <row r="52" spans="1:2" x14ac:dyDescent="0.2">
      <c r="A52">
        <v>101.52200000000001</v>
      </c>
      <c r="B52">
        <v>2.3675000000000001E-14</v>
      </c>
    </row>
    <row r="53" spans="1:2" x14ac:dyDescent="0.2">
      <c r="A53">
        <v>101.791</v>
      </c>
      <c r="B53">
        <v>2.4159000000000001E-14</v>
      </c>
    </row>
    <row r="54" spans="1:2" x14ac:dyDescent="0.2">
      <c r="A54">
        <v>102.087</v>
      </c>
      <c r="B54">
        <v>3.0164E-14</v>
      </c>
    </row>
    <row r="55" spans="1:2" x14ac:dyDescent="0.2">
      <c r="A55">
        <v>102.377</v>
      </c>
      <c r="B55">
        <v>2.2987999999999999E-14</v>
      </c>
    </row>
    <row r="56" spans="1:2" x14ac:dyDescent="0.2">
      <c r="A56">
        <v>102.71899999999999</v>
      </c>
      <c r="B56">
        <v>2.7706E-14</v>
      </c>
    </row>
    <row r="57" spans="1:2" x14ac:dyDescent="0.2">
      <c r="A57">
        <v>102.98099999999999</v>
      </c>
      <c r="B57">
        <v>3.0848999999999999E-14</v>
      </c>
    </row>
    <row r="58" spans="1:2" x14ac:dyDescent="0.2">
      <c r="A58">
        <v>103.268</v>
      </c>
      <c r="B58">
        <v>2.5306999999999999E-14</v>
      </c>
    </row>
    <row r="59" spans="1:2" x14ac:dyDescent="0.2">
      <c r="A59">
        <v>103.554</v>
      </c>
      <c r="B59">
        <v>2.5809999999999999E-14</v>
      </c>
    </row>
    <row r="60" spans="1:2" x14ac:dyDescent="0.2">
      <c r="A60">
        <v>103.892</v>
      </c>
      <c r="B60">
        <v>3.0160999999999998E-14</v>
      </c>
    </row>
    <row r="61" spans="1:2" x14ac:dyDescent="0.2">
      <c r="A61">
        <v>104.179</v>
      </c>
      <c r="B61">
        <v>2.2369E-14</v>
      </c>
    </row>
    <row r="62" spans="1:2" x14ac:dyDescent="0.2">
      <c r="A62">
        <v>104.515</v>
      </c>
      <c r="B62">
        <v>2.0325000000000001E-14</v>
      </c>
    </row>
    <row r="63" spans="1:2" x14ac:dyDescent="0.2">
      <c r="A63">
        <v>104.798</v>
      </c>
      <c r="B63">
        <v>2.2904000000000001E-14</v>
      </c>
    </row>
    <row r="64" spans="1:2" x14ac:dyDescent="0.2">
      <c r="A64">
        <v>105.077</v>
      </c>
      <c r="B64">
        <v>2.3067E-14</v>
      </c>
    </row>
    <row r="65" spans="1:2" x14ac:dyDescent="0.2">
      <c r="A65">
        <v>105.41</v>
      </c>
      <c r="B65">
        <v>2.4250000000000001E-14</v>
      </c>
    </row>
    <row r="66" spans="1:2" x14ac:dyDescent="0.2">
      <c r="A66">
        <v>105.69199999999999</v>
      </c>
      <c r="B66">
        <v>2.6126999999999999E-14</v>
      </c>
    </row>
    <row r="67" spans="1:2" x14ac:dyDescent="0.2">
      <c r="A67">
        <v>105.94499999999999</v>
      </c>
      <c r="B67">
        <v>2.4935E-14</v>
      </c>
    </row>
    <row r="68" spans="1:2" x14ac:dyDescent="0.2">
      <c r="A68">
        <v>106.301</v>
      </c>
      <c r="B68">
        <v>2.5293000000000001E-14</v>
      </c>
    </row>
    <row r="69" spans="1:2" x14ac:dyDescent="0.2">
      <c r="A69">
        <v>106.583</v>
      </c>
      <c r="B69">
        <v>3.1550000000000002E-14</v>
      </c>
    </row>
    <row r="70" spans="1:2" x14ac:dyDescent="0.2">
      <c r="A70">
        <v>106.91200000000001</v>
      </c>
      <c r="B70">
        <v>2.9865999999999997E-14</v>
      </c>
    </row>
    <row r="71" spans="1:2" x14ac:dyDescent="0.2">
      <c r="A71">
        <v>107.167</v>
      </c>
      <c r="B71">
        <v>2.7187999999999999E-14</v>
      </c>
    </row>
    <row r="72" spans="1:2" x14ac:dyDescent="0.2">
      <c r="A72">
        <v>107.497</v>
      </c>
      <c r="B72">
        <v>3.1342999999999998E-14</v>
      </c>
    </row>
    <row r="73" spans="1:2" x14ac:dyDescent="0.2">
      <c r="A73">
        <v>107.776</v>
      </c>
      <c r="B73">
        <v>2.7274999999999999E-14</v>
      </c>
    </row>
    <row r="74" spans="1:2" x14ac:dyDescent="0.2">
      <c r="A74">
        <v>108.096</v>
      </c>
      <c r="B74">
        <v>3.7546000000000002E-14</v>
      </c>
    </row>
    <row r="75" spans="1:2" x14ac:dyDescent="0.2">
      <c r="A75">
        <v>108.444</v>
      </c>
      <c r="B75">
        <v>2.8421E-14</v>
      </c>
    </row>
    <row r="76" spans="1:2" x14ac:dyDescent="0.2">
      <c r="A76">
        <v>108.71599999999999</v>
      </c>
      <c r="B76">
        <v>3.3317999999999997E-14</v>
      </c>
    </row>
    <row r="77" spans="1:2" x14ac:dyDescent="0.2">
      <c r="A77">
        <v>108.98699999999999</v>
      </c>
      <c r="B77">
        <v>3.0300999999999998E-14</v>
      </c>
    </row>
    <row r="78" spans="1:2" x14ac:dyDescent="0.2">
      <c r="A78">
        <v>109.304</v>
      </c>
      <c r="B78">
        <v>3.2939E-14</v>
      </c>
    </row>
    <row r="79" spans="1:2" x14ac:dyDescent="0.2">
      <c r="A79">
        <v>109.54900000000001</v>
      </c>
      <c r="B79">
        <v>2.8516999999999999E-14</v>
      </c>
    </row>
    <row r="80" spans="1:2" x14ac:dyDescent="0.2">
      <c r="A80">
        <v>109.893</v>
      </c>
      <c r="B80">
        <v>3.236E-14</v>
      </c>
    </row>
    <row r="81" spans="1:2" x14ac:dyDescent="0.2">
      <c r="A81">
        <v>110.214</v>
      </c>
      <c r="B81">
        <v>2.8482999999999998E-14</v>
      </c>
    </row>
    <row r="82" spans="1:2" x14ac:dyDescent="0.2">
      <c r="A82">
        <v>110.48699999999999</v>
      </c>
      <c r="B82">
        <v>3.0682999999999998E-14</v>
      </c>
    </row>
    <row r="83" spans="1:2" x14ac:dyDescent="0.2">
      <c r="A83">
        <v>110.807</v>
      </c>
      <c r="B83">
        <v>3.7665999999999999E-14</v>
      </c>
    </row>
    <row r="84" spans="1:2" x14ac:dyDescent="0.2">
      <c r="A84">
        <v>111.07599999999999</v>
      </c>
      <c r="B84">
        <v>3.0954999999999999E-14</v>
      </c>
    </row>
    <row r="85" spans="1:2" x14ac:dyDescent="0.2">
      <c r="A85">
        <v>111.348</v>
      </c>
      <c r="B85">
        <v>3.3256000000000002E-14</v>
      </c>
    </row>
    <row r="86" spans="1:2" x14ac:dyDescent="0.2">
      <c r="A86">
        <v>111.693</v>
      </c>
      <c r="B86">
        <v>3.0383999999999998E-14</v>
      </c>
    </row>
    <row r="87" spans="1:2" x14ac:dyDescent="0.2">
      <c r="A87">
        <v>112.015</v>
      </c>
      <c r="B87">
        <v>3.0404000000000001E-14</v>
      </c>
    </row>
    <row r="88" spans="1:2" x14ac:dyDescent="0.2">
      <c r="A88">
        <v>112.264</v>
      </c>
      <c r="B88">
        <v>2.0579999999999999E-14</v>
      </c>
    </row>
    <row r="89" spans="1:2" x14ac:dyDescent="0.2">
      <c r="A89">
        <v>112.61199999999999</v>
      </c>
      <c r="B89">
        <v>1.4921000000000001E-14</v>
      </c>
    </row>
    <row r="90" spans="1:2" x14ac:dyDescent="0.2">
      <c r="A90">
        <v>112.884</v>
      </c>
      <c r="B90">
        <v>1.5106999999999999E-14</v>
      </c>
    </row>
    <row r="91" spans="1:2" x14ac:dyDescent="0.2">
      <c r="A91">
        <v>113.212</v>
      </c>
      <c r="B91">
        <v>2.0717E-14</v>
      </c>
    </row>
    <row r="92" spans="1:2" x14ac:dyDescent="0.2">
      <c r="A92">
        <v>113.48699999999999</v>
      </c>
      <c r="B92">
        <v>2.1482E-14</v>
      </c>
    </row>
    <row r="93" spans="1:2" x14ac:dyDescent="0.2">
      <c r="A93">
        <v>113.84</v>
      </c>
      <c r="B93">
        <v>3.2244000000000003E-14</v>
      </c>
    </row>
    <row r="94" spans="1:2" x14ac:dyDescent="0.2">
      <c r="A94">
        <v>114.086</v>
      </c>
      <c r="B94">
        <v>4.0121E-14</v>
      </c>
    </row>
    <row r="95" spans="1:2" x14ac:dyDescent="0.2">
      <c r="A95">
        <v>114.431</v>
      </c>
      <c r="B95">
        <v>3.2267000000000002E-14</v>
      </c>
    </row>
    <row r="96" spans="1:2" x14ac:dyDescent="0.2">
      <c r="A96">
        <v>114.682</v>
      </c>
      <c r="B96">
        <v>3.355E-14</v>
      </c>
    </row>
    <row r="97" spans="1:2" x14ac:dyDescent="0.2">
      <c r="A97">
        <v>115.00700000000001</v>
      </c>
      <c r="B97">
        <v>2.5092E-14</v>
      </c>
    </row>
    <row r="98" spans="1:2" x14ac:dyDescent="0.2">
      <c r="A98">
        <v>115.28400000000001</v>
      </c>
      <c r="B98">
        <v>2.0132000000000001E-14</v>
      </c>
    </row>
    <row r="99" spans="1:2" x14ac:dyDescent="0.2">
      <c r="A99">
        <v>115.56100000000001</v>
      </c>
      <c r="B99">
        <v>2.3710000000000001E-14</v>
      </c>
    </row>
    <row r="100" spans="1:2" x14ac:dyDescent="0.2">
      <c r="A100">
        <v>115.917</v>
      </c>
      <c r="B100">
        <v>2.8161E-14</v>
      </c>
    </row>
    <row r="101" spans="1:2" x14ac:dyDescent="0.2">
      <c r="A101">
        <v>116.169</v>
      </c>
      <c r="B101">
        <v>2.2880999999999999E-14</v>
      </c>
    </row>
    <row r="102" spans="1:2" x14ac:dyDescent="0.2">
      <c r="A102">
        <v>116.51600000000001</v>
      </c>
      <c r="B102">
        <v>2.3181999999999998E-14</v>
      </c>
    </row>
    <row r="103" spans="1:2" x14ac:dyDescent="0.2">
      <c r="A103">
        <v>116.78700000000001</v>
      </c>
      <c r="B103">
        <v>2.4532E-14</v>
      </c>
    </row>
    <row r="104" spans="1:2" x14ac:dyDescent="0.2">
      <c r="A104">
        <v>117.11499999999999</v>
      </c>
      <c r="B104">
        <v>2.6055999999999999E-14</v>
      </c>
    </row>
    <row r="105" spans="1:2" x14ac:dyDescent="0.2">
      <c r="A105">
        <v>117.389</v>
      </c>
      <c r="B105">
        <v>2.5782000000000001E-14</v>
      </c>
    </row>
    <row r="106" spans="1:2" x14ac:dyDescent="0.2">
      <c r="A106">
        <v>117.66800000000001</v>
      </c>
      <c r="B106">
        <v>2.4543000000000001E-14</v>
      </c>
    </row>
    <row r="107" spans="1:2" x14ac:dyDescent="0.2">
      <c r="A107">
        <v>117.997</v>
      </c>
      <c r="B107">
        <v>2.9804000000000002E-14</v>
      </c>
    </row>
    <row r="108" spans="1:2" x14ac:dyDescent="0.2">
      <c r="A108">
        <v>118.27200000000001</v>
      </c>
      <c r="B108">
        <v>3.4096000000000002E-14</v>
      </c>
    </row>
    <row r="109" spans="1:2" x14ac:dyDescent="0.2">
      <c r="A109">
        <v>118.595</v>
      </c>
      <c r="B109">
        <v>3.2388000000000002E-14</v>
      </c>
    </row>
    <row r="110" spans="1:2" x14ac:dyDescent="0.2">
      <c r="A110">
        <v>118.871</v>
      </c>
      <c r="B110">
        <v>3.2172000000000003E-14</v>
      </c>
    </row>
    <row r="111" spans="1:2" x14ac:dyDescent="0.2">
      <c r="A111">
        <v>119.215</v>
      </c>
      <c r="B111">
        <v>3.0877999999999997E-14</v>
      </c>
    </row>
    <row r="112" spans="1:2" x14ac:dyDescent="0.2">
      <c r="A112">
        <v>119.464</v>
      </c>
      <c r="B112">
        <v>3.9939999999999998E-14</v>
      </c>
    </row>
    <row r="113" spans="1:2" x14ac:dyDescent="0.2">
      <c r="A113">
        <v>119.84099999999999</v>
      </c>
      <c r="B113">
        <v>3.4327000000000001E-14</v>
      </c>
    </row>
    <row r="114" spans="1:2" x14ac:dyDescent="0.2">
      <c r="A114">
        <v>120.092</v>
      </c>
      <c r="B114">
        <v>2.9318999999999999E-14</v>
      </c>
    </row>
    <row r="115" spans="1:2" x14ac:dyDescent="0.2">
      <c r="A115">
        <v>120.371</v>
      </c>
      <c r="B115">
        <v>3.4978E-14</v>
      </c>
    </row>
    <row r="116" spans="1:2" x14ac:dyDescent="0.2">
      <c r="A116">
        <v>120.726</v>
      </c>
      <c r="B116">
        <v>3.4098999999999998E-14</v>
      </c>
    </row>
    <row r="117" spans="1:2" x14ac:dyDescent="0.2">
      <c r="A117">
        <v>120.98</v>
      </c>
      <c r="B117">
        <v>4.0314E-14</v>
      </c>
    </row>
    <row r="118" spans="1:2" x14ac:dyDescent="0.2">
      <c r="A118">
        <v>121.334</v>
      </c>
      <c r="B118">
        <v>4.6446999999999998E-14</v>
      </c>
    </row>
    <row r="119" spans="1:2" x14ac:dyDescent="0.2">
      <c r="A119">
        <v>121.589</v>
      </c>
      <c r="B119">
        <v>4.9722999999999998E-14</v>
      </c>
    </row>
    <row r="120" spans="1:2" x14ac:dyDescent="0.2">
      <c r="A120">
        <v>121.86799999999999</v>
      </c>
      <c r="B120">
        <v>4.2353E-14</v>
      </c>
    </row>
    <row r="121" spans="1:2" x14ac:dyDescent="0.2">
      <c r="A121">
        <v>122.145</v>
      </c>
      <c r="B121">
        <v>4.2389E-14</v>
      </c>
    </row>
    <row r="122" spans="1:2" x14ac:dyDescent="0.2">
      <c r="A122">
        <v>122.498</v>
      </c>
      <c r="B122">
        <v>2.8526E-14</v>
      </c>
    </row>
    <row r="123" spans="1:2" x14ac:dyDescent="0.2">
      <c r="A123">
        <v>122.746</v>
      </c>
      <c r="B123">
        <v>3.5445000000000001E-14</v>
      </c>
    </row>
    <row r="124" spans="1:2" x14ac:dyDescent="0.2">
      <c r="A124">
        <v>123.098</v>
      </c>
      <c r="B124">
        <v>4.2292999999999998E-14</v>
      </c>
    </row>
    <row r="125" spans="1:2" x14ac:dyDescent="0.2">
      <c r="A125">
        <v>123.375</v>
      </c>
      <c r="B125">
        <v>4.1218E-14</v>
      </c>
    </row>
    <row r="126" spans="1:2" x14ac:dyDescent="0.2">
      <c r="A126">
        <v>123.72799999999999</v>
      </c>
      <c r="B126">
        <v>3.9228999999999997E-14</v>
      </c>
    </row>
    <row r="127" spans="1:2" x14ac:dyDescent="0.2">
      <c r="A127">
        <v>124.00700000000001</v>
      </c>
      <c r="B127">
        <v>3.4607000000000001E-14</v>
      </c>
    </row>
    <row r="128" spans="1:2" x14ac:dyDescent="0.2">
      <c r="A128">
        <v>124.25700000000001</v>
      </c>
      <c r="B128">
        <v>2.6521E-14</v>
      </c>
    </row>
    <row r="129" spans="1:2" x14ac:dyDescent="0.2">
      <c r="A129">
        <v>124.61799999999999</v>
      </c>
      <c r="B129">
        <v>4.0179000000000002E-14</v>
      </c>
    </row>
    <row r="130" spans="1:2" x14ac:dyDescent="0.2">
      <c r="A130">
        <v>124.895</v>
      </c>
      <c r="B130">
        <v>3.6243999999999998E-14</v>
      </c>
    </row>
    <row r="131" spans="1:2" x14ac:dyDescent="0.2">
      <c r="A131">
        <v>125.14400000000001</v>
      </c>
      <c r="B131">
        <v>4.1530000000000001E-14</v>
      </c>
    </row>
    <row r="132" spans="1:2" x14ac:dyDescent="0.2">
      <c r="A132">
        <v>125.495</v>
      </c>
      <c r="B132">
        <v>3.7758999999999998E-14</v>
      </c>
    </row>
    <row r="133" spans="1:2" x14ac:dyDescent="0.2">
      <c r="A133">
        <v>125.77200000000001</v>
      </c>
      <c r="B133">
        <v>4.1118E-14</v>
      </c>
    </row>
    <row r="134" spans="1:2" x14ac:dyDescent="0.2">
      <c r="A134">
        <v>126.098</v>
      </c>
      <c r="B134">
        <v>4.338E-14</v>
      </c>
    </row>
    <row r="135" spans="1:2" x14ac:dyDescent="0.2">
      <c r="A135">
        <v>126.377</v>
      </c>
      <c r="B135">
        <v>4.4106999999999998E-14</v>
      </c>
    </row>
    <row r="136" spans="1:2" x14ac:dyDescent="0.2">
      <c r="A136">
        <v>126.706</v>
      </c>
      <c r="B136">
        <v>3.4452000000000001E-14</v>
      </c>
    </row>
    <row r="137" spans="1:2" x14ac:dyDescent="0.2">
      <c r="A137">
        <v>126.982</v>
      </c>
      <c r="B137">
        <v>3.0916000000000003E-14</v>
      </c>
    </row>
    <row r="138" spans="1:2" x14ac:dyDescent="0.2">
      <c r="A138">
        <v>127.337</v>
      </c>
      <c r="B138">
        <v>3.6746999999999999E-14</v>
      </c>
    </row>
    <row r="139" spans="1:2" x14ac:dyDescent="0.2">
      <c r="A139">
        <v>127.587</v>
      </c>
      <c r="B139">
        <v>3.8984999999999997E-14</v>
      </c>
    </row>
    <row r="140" spans="1:2" x14ac:dyDescent="0.2">
      <c r="A140">
        <v>127.876</v>
      </c>
      <c r="B140">
        <v>3.414E-14</v>
      </c>
    </row>
    <row r="141" spans="1:2" x14ac:dyDescent="0.2">
      <c r="A141">
        <v>128.209</v>
      </c>
      <c r="B141">
        <v>2.7854999999999998E-14</v>
      </c>
    </row>
    <row r="142" spans="1:2" x14ac:dyDescent="0.2">
      <c r="A142">
        <v>128.499</v>
      </c>
      <c r="B142">
        <v>3.1787E-14</v>
      </c>
    </row>
    <row r="143" spans="1:2" x14ac:dyDescent="0.2">
      <c r="A143">
        <v>128.74600000000001</v>
      </c>
      <c r="B143">
        <v>3.6820999999999998E-14</v>
      </c>
    </row>
    <row r="144" spans="1:2" x14ac:dyDescent="0.2">
      <c r="A144">
        <v>129.09100000000001</v>
      </c>
      <c r="B144">
        <v>4.3251999999999998E-14</v>
      </c>
    </row>
    <row r="145" spans="1:2" x14ac:dyDescent="0.2">
      <c r="A145">
        <v>129.441</v>
      </c>
      <c r="B145">
        <v>3.5778999999999997E-14</v>
      </c>
    </row>
    <row r="146" spans="1:2" x14ac:dyDescent="0.2">
      <c r="A146">
        <v>129.69200000000001</v>
      </c>
      <c r="B146">
        <v>3.1376000000000002E-14</v>
      </c>
    </row>
    <row r="147" spans="1:2" x14ac:dyDescent="0.2">
      <c r="A147">
        <v>129.96899999999999</v>
      </c>
      <c r="B147">
        <v>3.6445000000000003E-14</v>
      </c>
    </row>
    <row r="148" spans="1:2" x14ac:dyDescent="0.2">
      <c r="A148">
        <v>130.31800000000001</v>
      </c>
      <c r="B148">
        <v>4.2498000000000002E-14</v>
      </c>
    </row>
    <row r="149" spans="1:2" x14ac:dyDescent="0.2">
      <c r="A149">
        <v>130.57</v>
      </c>
      <c r="B149">
        <v>3.7142E-14</v>
      </c>
    </row>
    <row r="150" spans="1:2" x14ac:dyDescent="0.2">
      <c r="A150">
        <v>130.84399999999999</v>
      </c>
      <c r="B150">
        <v>2.9933999999999998E-14</v>
      </c>
    </row>
    <row r="151" spans="1:2" x14ac:dyDescent="0.2">
      <c r="A151">
        <v>131.197</v>
      </c>
      <c r="B151">
        <v>4.035E-14</v>
      </c>
    </row>
    <row r="152" spans="1:2" x14ac:dyDescent="0.2">
      <c r="A152">
        <v>131.47300000000001</v>
      </c>
      <c r="B152">
        <v>4.4530000000000001E-14</v>
      </c>
    </row>
    <row r="153" spans="1:2" x14ac:dyDescent="0.2">
      <c r="A153">
        <v>131.803</v>
      </c>
      <c r="B153">
        <v>4.2302E-14</v>
      </c>
    </row>
    <row r="154" spans="1:2" x14ac:dyDescent="0.2">
      <c r="A154">
        <v>132.08000000000001</v>
      </c>
      <c r="B154">
        <v>4.2063000000000002E-14</v>
      </c>
    </row>
    <row r="155" spans="1:2" x14ac:dyDescent="0.2">
      <c r="A155">
        <v>132.36199999999999</v>
      </c>
      <c r="B155">
        <v>3.8577000000000002E-14</v>
      </c>
    </row>
    <row r="156" spans="1:2" x14ac:dyDescent="0.2">
      <c r="A156">
        <v>132.71700000000001</v>
      </c>
      <c r="B156">
        <v>3.9336E-14</v>
      </c>
    </row>
    <row r="157" spans="1:2" x14ac:dyDescent="0.2">
      <c r="A157">
        <v>132.971</v>
      </c>
      <c r="B157">
        <v>4.4528999999999998E-14</v>
      </c>
    </row>
    <row r="158" spans="1:2" x14ac:dyDescent="0.2">
      <c r="A158">
        <v>133.24299999999999</v>
      </c>
      <c r="B158">
        <v>3.9600000000000003E-14</v>
      </c>
    </row>
    <row r="159" spans="1:2" x14ac:dyDescent="0.2">
      <c r="A159">
        <v>133.59</v>
      </c>
      <c r="B159">
        <v>4.2061999999999999E-14</v>
      </c>
    </row>
    <row r="160" spans="1:2" x14ac:dyDescent="0.2">
      <c r="A160">
        <v>133.91399999999999</v>
      </c>
      <c r="B160">
        <v>3.2755000000000002E-14</v>
      </c>
    </row>
    <row r="161" spans="1:2" x14ac:dyDescent="0.2">
      <c r="A161">
        <v>134.19</v>
      </c>
      <c r="B161">
        <v>4.1447E-14</v>
      </c>
    </row>
    <row r="162" spans="1:2" x14ac:dyDescent="0.2">
      <c r="A162">
        <v>134.46600000000001</v>
      </c>
      <c r="B162">
        <v>4.2349999999999998E-14</v>
      </c>
    </row>
    <row r="163" spans="1:2" x14ac:dyDescent="0.2">
      <c r="A163">
        <v>134.82</v>
      </c>
      <c r="B163">
        <v>4.4186E-14</v>
      </c>
    </row>
    <row r="164" spans="1:2" x14ac:dyDescent="0.2">
      <c r="A164">
        <v>135.095</v>
      </c>
      <c r="B164">
        <v>4.0355000000000002E-14</v>
      </c>
    </row>
    <row r="165" spans="1:2" x14ac:dyDescent="0.2">
      <c r="A165">
        <v>135.35</v>
      </c>
      <c r="B165">
        <v>4.6752999999999999E-14</v>
      </c>
    </row>
    <row r="166" spans="1:2" x14ac:dyDescent="0.2">
      <c r="A166">
        <v>135.702</v>
      </c>
      <c r="B166">
        <v>2.1972E-14</v>
      </c>
    </row>
    <row r="167" spans="1:2" x14ac:dyDescent="0.2">
      <c r="A167">
        <v>136.00700000000001</v>
      </c>
      <c r="B167">
        <v>3.5172000000000003E-14</v>
      </c>
    </row>
    <row r="168" spans="1:2" x14ac:dyDescent="0.2">
      <c r="A168">
        <v>136.25800000000001</v>
      </c>
      <c r="B168">
        <v>3.8708E-14</v>
      </c>
    </row>
    <row r="169" spans="1:2" x14ac:dyDescent="0.2">
      <c r="A169">
        <v>136.60400000000001</v>
      </c>
      <c r="B169">
        <v>4.7571999999999999E-14</v>
      </c>
    </row>
    <row r="170" spans="1:2" x14ac:dyDescent="0.2">
      <c r="A170">
        <v>136.87700000000001</v>
      </c>
      <c r="B170">
        <v>4.0168000000000001E-14</v>
      </c>
    </row>
    <row r="171" spans="1:2" x14ac:dyDescent="0.2">
      <c r="A171">
        <v>137.19999999999999</v>
      </c>
      <c r="B171">
        <v>4.2269000000000003E-14</v>
      </c>
    </row>
    <row r="172" spans="1:2" x14ac:dyDescent="0.2">
      <c r="A172">
        <v>137.476</v>
      </c>
      <c r="B172">
        <v>3.7790000000000002E-14</v>
      </c>
    </row>
    <row r="173" spans="1:2" x14ac:dyDescent="0.2">
      <c r="A173">
        <v>137.79900000000001</v>
      </c>
      <c r="B173">
        <v>3.386E-14</v>
      </c>
    </row>
    <row r="174" spans="1:2" x14ac:dyDescent="0.2">
      <c r="A174">
        <v>138.07300000000001</v>
      </c>
      <c r="B174">
        <v>4.0830999999999998E-14</v>
      </c>
    </row>
    <row r="175" spans="1:2" x14ac:dyDescent="0.2">
      <c r="A175">
        <v>138.346</v>
      </c>
      <c r="B175">
        <v>4.1197999999999998E-14</v>
      </c>
    </row>
    <row r="176" spans="1:2" x14ac:dyDescent="0.2">
      <c r="A176">
        <v>138.69499999999999</v>
      </c>
      <c r="B176">
        <v>3.8358999999999997E-14</v>
      </c>
    </row>
    <row r="177" spans="1:2" x14ac:dyDescent="0.2">
      <c r="A177">
        <v>138.97200000000001</v>
      </c>
      <c r="B177">
        <v>4.2182000000000003E-14</v>
      </c>
    </row>
    <row r="178" spans="1:2" x14ac:dyDescent="0.2">
      <c r="A178">
        <v>139.251</v>
      </c>
      <c r="B178">
        <v>4.6334999999999999E-14</v>
      </c>
    </row>
    <row r="179" spans="1:2" x14ac:dyDescent="0.2">
      <c r="A179">
        <v>139.59700000000001</v>
      </c>
      <c r="B179">
        <v>5.2758999999999998E-14</v>
      </c>
    </row>
    <row r="180" spans="1:2" x14ac:dyDescent="0.2">
      <c r="A180">
        <v>139.93700000000001</v>
      </c>
      <c r="B180">
        <v>5.2686000000000001E-14</v>
      </c>
    </row>
    <row r="181" spans="1:2" x14ac:dyDescent="0.2">
      <c r="A181">
        <v>140.208</v>
      </c>
      <c r="B181">
        <v>4.6105000000000003E-14</v>
      </c>
    </row>
    <row r="182" spans="1:2" x14ac:dyDescent="0.2">
      <c r="A182">
        <v>140.45599999999999</v>
      </c>
      <c r="B182">
        <v>4.5006999999999999E-14</v>
      </c>
    </row>
    <row r="183" spans="1:2" x14ac:dyDescent="0.2">
      <c r="A183">
        <v>140.80199999999999</v>
      </c>
      <c r="B183">
        <v>3.9235000000000003E-14</v>
      </c>
    </row>
    <row r="184" spans="1:2" x14ac:dyDescent="0.2">
      <c r="A184">
        <v>141.07599999999999</v>
      </c>
      <c r="B184">
        <v>4.209E-14</v>
      </c>
    </row>
    <row r="185" spans="1:2" x14ac:dyDescent="0.2">
      <c r="A185">
        <v>141.42599999999999</v>
      </c>
      <c r="B185">
        <v>4.3387000000000002E-14</v>
      </c>
    </row>
    <row r="186" spans="1:2" x14ac:dyDescent="0.2">
      <c r="A186">
        <v>141.679</v>
      </c>
      <c r="B186">
        <v>3.8250000000000001E-14</v>
      </c>
    </row>
    <row r="187" spans="1:2" x14ac:dyDescent="0.2">
      <c r="A187">
        <v>142.03299999999999</v>
      </c>
      <c r="B187">
        <v>4.2591999999999998E-14</v>
      </c>
    </row>
    <row r="188" spans="1:2" x14ac:dyDescent="0.2">
      <c r="A188">
        <v>142.28700000000001</v>
      </c>
      <c r="B188">
        <v>4.9921E-14</v>
      </c>
    </row>
    <row r="189" spans="1:2" x14ac:dyDescent="0.2">
      <c r="A189">
        <v>142.566</v>
      </c>
      <c r="B189">
        <v>4.0942E-14</v>
      </c>
    </row>
    <row r="190" spans="1:2" x14ac:dyDescent="0.2">
      <c r="A190">
        <v>142.84399999999999</v>
      </c>
      <c r="B190">
        <v>4.7104000000000002E-14</v>
      </c>
    </row>
    <row r="191" spans="1:2" x14ac:dyDescent="0.2">
      <c r="A191">
        <v>143.197</v>
      </c>
      <c r="B191">
        <v>4.9953000000000001E-14</v>
      </c>
    </row>
    <row r="192" spans="1:2" x14ac:dyDescent="0.2">
      <c r="A192">
        <v>143.51499999999999</v>
      </c>
      <c r="B192">
        <v>3.9283999999999997E-14</v>
      </c>
    </row>
    <row r="193" spans="1:2" x14ac:dyDescent="0.2">
      <c r="A193">
        <v>143.78399999999999</v>
      </c>
      <c r="B193">
        <v>4.6053E-14</v>
      </c>
    </row>
    <row r="194" spans="1:2" x14ac:dyDescent="0.2">
      <c r="A194">
        <v>144.059</v>
      </c>
      <c r="B194">
        <v>4.0949000000000002E-14</v>
      </c>
    </row>
    <row r="195" spans="1:2" x14ac:dyDescent="0.2">
      <c r="A195">
        <v>144.40899999999999</v>
      </c>
      <c r="B195">
        <v>3.5776000000000001E-14</v>
      </c>
    </row>
    <row r="196" spans="1:2" x14ac:dyDescent="0.2">
      <c r="A196">
        <v>144.68600000000001</v>
      </c>
      <c r="B196">
        <v>3.9247000000000001E-14</v>
      </c>
    </row>
    <row r="197" spans="1:2" x14ac:dyDescent="0.2">
      <c r="A197">
        <v>144.964</v>
      </c>
      <c r="B197">
        <v>3.9368999999999997E-14</v>
      </c>
    </row>
    <row r="198" spans="1:2" x14ac:dyDescent="0.2">
      <c r="A198">
        <v>145.24299999999999</v>
      </c>
      <c r="B198">
        <v>4.2950000000000003E-14</v>
      </c>
    </row>
    <row r="199" spans="1:2" x14ac:dyDescent="0.2">
      <c r="A199">
        <v>145.59899999999999</v>
      </c>
      <c r="B199">
        <v>5.1078000000000002E-14</v>
      </c>
    </row>
    <row r="200" spans="1:2" x14ac:dyDescent="0.2">
      <c r="A200">
        <v>145.87799999999999</v>
      </c>
      <c r="B200">
        <v>4.7437999999999998E-14</v>
      </c>
    </row>
    <row r="201" spans="1:2" x14ac:dyDescent="0.2">
      <c r="A201">
        <v>146.15700000000001</v>
      </c>
      <c r="B201">
        <v>4.3217000000000002E-14</v>
      </c>
    </row>
    <row r="202" spans="1:2" x14ac:dyDescent="0.2">
      <c r="A202">
        <v>146.50899999999999</v>
      </c>
      <c r="B202">
        <v>4.4186E-14</v>
      </c>
    </row>
    <row r="203" spans="1:2" x14ac:dyDescent="0.2">
      <c r="A203">
        <v>146.77600000000001</v>
      </c>
      <c r="B203">
        <v>4.6569999999999997E-14</v>
      </c>
    </row>
    <row r="204" spans="1:2" x14ac:dyDescent="0.2">
      <c r="A204">
        <v>147.11699999999999</v>
      </c>
      <c r="B204">
        <v>4.5912000000000003E-14</v>
      </c>
    </row>
    <row r="205" spans="1:2" x14ac:dyDescent="0.2">
      <c r="A205">
        <v>147.36600000000001</v>
      </c>
      <c r="B205">
        <v>4.7528999999999997E-14</v>
      </c>
    </row>
    <row r="206" spans="1:2" x14ac:dyDescent="0.2">
      <c r="A206">
        <v>147.643</v>
      </c>
      <c r="B206">
        <v>4.6228000000000003E-14</v>
      </c>
    </row>
    <row r="207" spans="1:2" x14ac:dyDescent="0.2">
      <c r="A207">
        <v>147.999</v>
      </c>
      <c r="B207">
        <v>5.2729000000000003E-14</v>
      </c>
    </row>
    <row r="208" spans="1:2" x14ac:dyDescent="0.2">
      <c r="A208">
        <v>148.29900000000001</v>
      </c>
      <c r="B208">
        <v>4.3671999999999998E-14</v>
      </c>
    </row>
    <row r="209" spans="1:2" x14ac:dyDescent="0.2">
      <c r="A209">
        <v>148.601</v>
      </c>
      <c r="B209">
        <v>4.5583999999999999E-14</v>
      </c>
    </row>
    <row r="210" spans="1:2" x14ac:dyDescent="0.2">
      <c r="A210">
        <v>148.875</v>
      </c>
      <c r="B210">
        <v>4.4399000000000002E-14</v>
      </c>
    </row>
    <row r="211" spans="1:2" x14ac:dyDescent="0.2">
      <c r="A211">
        <v>149.14500000000001</v>
      </c>
      <c r="B211">
        <v>4.7269999999999997E-14</v>
      </c>
    </row>
    <row r="212" spans="1:2" x14ac:dyDescent="0.2">
      <c r="A212">
        <v>149.48699999999999</v>
      </c>
      <c r="B212">
        <v>4.3523000000000003E-14</v>
      </c>
    </row>
    <row r="213" spans="1:2" x14ac:dyDescent="0.2">
      <c r="A213">
        <v>149.761</v>
      </c>
      <c r="B213">
        <v>3.7459000000000002E-14</v>
      </c>
    </row>
    <row r="214" spans="1:2" x14ac:dyDescent="0.2">
      <c r="A214">
        <v>150.08799999999999</v>
      </c>
      <c r="B214">
        <v>4.5058E-14</v>
      </c>
    </row>
    <row r="215" spans="1:2" x14ac:dyDescent="0.2">
      <c r="A215">
        <v>150.36799999999999</v>
      </c>
      <c r="B215">
        <v>4.1810000000000001E-14</v>
      </c>
    </row>
    <row r="216" spans="1:2" x14ac:dyDescent="0.2">
      <c r="A216">
        <v>150.64699999999999</v>
      </c>
      <c r="B216">
        <v>5.0796000000000003E-14</v>
      </c>
    </row>
    <row r="217" spans="1:2" x14ac:dyDescent="0.2">
      <c r="A217">
        <v>151.005</v>
      </c>
      <c r="B217">
        <v>4.3821E-14</v>
      </c>
    </row>
    <row r="218" spans="1:2" x14ac:dyDescent="0.2">
      <c r="A218">
        <v>151.28200000000001</v>
      </c>
      <c r="B218">
        <v>4.5233000000000003E-14</v>
      </c>
    </row>
    <row r="219" spans="1:2" x14ac:dyDescent="0.2">
      <c r="A219">
        <v>151.60400000000001</v>
      </c>
      <c r="B219">
        <v>4.0891E-14</v>
      </c>
    </row>
    <row r="220" spans="1:2" x14ac:dyDescent="0.2">
      <c r="A220">
        <v>151.875</v>
      </c>
      <c r="B220">
        <v>4.0285000000000002E-14</v>
      </c>
    </row>
    <row r="221" spans="1:2" x14ac:dyDescent="0.2">
      <c r="A221">
        <v>152.22900000000001</v>
      </c>
      <c r="B221">
        <v>3.9618E-14</v>
      </c>
    </row>
    <row r="222" spans="1:2" x14ac:dyDescent="0.2">
      <c r="A222">
        <v>152.506</v>
      </c>
      <c r="B222">
        <v>3.9016000000000001E-14</v>
      </c>
    </row>
    <row r="223" spans="1:2" x14ac:dyDescent="0.2">
      <c r="A223">
        <v>152.785</v>
      </c>
      <c r="B223">
        <v>4.6198000000000002E-14</v>
      </c>
    </row>
    <row r="224" spans="1:2" x14ac:dyDescent="0.2">
      <c r="A224">
        <v>153.113</v>
      </c>
      <c r="B224">
        <v>4.3858999999999999E-14</v>
      </c>
    </row>
    <row r="225" spans="1:2" x14ac:dyDescent="0.2">
      <c r="A225">
        <v>153.39099999999999</v>
      </c>
      <c r="B225">
        <v>4.7399999999999999E-14</v>
      </c>
    </row>
    <row r="226" spans="1:2" x14ac:dyDescent="0.2">
      <c r="A226">
        <v>153.66800000000001</v>
      </c>
      <c r="B226">
        <v>4.1594999999999998E-14</v>
      </c>
    </row>
    <row r="227" spans="1:2" x14ac:dyDescent="0.2">
      <c r="A227">
        <v>153.99799999999999</v>
      </c>
      <c r="B227">
        <v>3.9383999999999998E-14</v>
      </c>
    </row>
    <row r="228" spans="1:2" x14ac:dyDescent="0.2">
      <c r="A228">
        <v>154.27600000000001</v>
      </c>
      <c r="B228">
        <v>4.1363000000000003E-14</v>
      </c>
    </row>
    <row r="229" spans="1:2" x14ac:dyDescent="0.2">
      <c r="A229">
        <v>154.602</v>
      </c>
      <c r="B229">
        <v>4.4193999999999998E-14</v>
      </c>
    </row>
    <row r="230" spans="1:2" x14ac:dyDescent="0.2">
      <c r="A230">
        <v>154.869</v>
      </c>
      <c r="B230">
        <v>4.4863E-14</v>
      </c>
    </row>
    <row r="231" spans="1:2" x14ac:dyDescent="0.2">
      <c r="A231">
        <v>155.21600000000001</v>
      </c>
      <c r="B231">
        <v>3.9922999999999998E-14</v>
      </c>
    </row>
    <row r="232" spans="1:2" x14ac:dyDescent="0.2">
      <c r="A232">
        <v>155.488</v>
      </c>
      <c r="B232">
        <v>3.5823000000000002E-14</v>
      </c>
    </row>
    <row r="233" spans="1:2" x14ac:dyDescent="0.2">
      <c r="A233">
        <v>155.815</v>
      </c>
      <c r="B233">
        <v>3.9459E-14</v>
      </c>
    </row>
    <row r="234" spans="1:2" x14ac:dyDescent="0.2">
      <c r="A234">
        <v>156.09200000000001</v>
      </c>
      <c r="B234">
        <v>3.9453999999999998E-14</v>
      </c>
    </row>
    <row r="235" spans="1:2" x14ac:dyDescent="0.2">
      <c r="A235">
        <v>156.37100000000001</v>
      </c>
      <c r="B235">
        <v>4.1793999999999997E-14</v>
      </c>
    </row>
    <row r="236" spans="1:2" x14ac:dyDescent="0.2">
      <c r="A236">
        <v>156.727</v>
      </c>
      <c r="B236">
        <v>3.6727999999999999E-14</v>
      </c>
    </row>
    <row r="237" spans="1:2" x14ac:dyDescent="0.2">
      <c r="A237">
        <v>157.00899999999999</v>
      </c>
      <c r="B237">
        <v>3.9042000000000003E-14</v>
      </c>
    </row>
    <row r="238" spans="1:2" x14ac:dyDescent="0.2">
      <c r="A238">
        <v>157.26</v>
      </c>
      <c r="B238">
        <v>3.8774999999999998E-14</v>
      </c>
    </row>
    <row r="239" spans="1:2" x14ac:dyDescent="0.2">
      <c r="A239">
        <v>157.61099999999999</v>
      </c>
      <c r="B239">
        <v>4.1802000000000002E-14</v>
      </c>
    </row>
    <row r="240" spans="1:2" x14ac:dyDescent="0.2">
      <c r="A240">
        <v>157.886</v>
      </c>
      <c r="B240">
        <v>3.8906000000000002E-14</v>
      </c>
    </row>
    <row r="241" spans="1:2" x14ac:dyDescent="0.2">
      <c r="A241">
        <v>158.16200000000001</v>
      </c>
      <c r="B241">
        <v>3.8704000000000001E-14</v>
      </c>
    </row>
    <row r="242" spans="1:2" x14ac:dyDescent="0.2">
      <c r="A242">
        <v>158.488</v>
      </c>
      <c r="B242">
        <v>4.3788999999999999E-14</v>
      </c>
    </row>
    <row r="243" spans="1:2" x14ac:dyDescent="0.2">
      <c r="A243">
        <v>158.786</v>
      </c>
      <c r="B243">
        <v>4.0036E-14</v>
      </c>
    </row>
    <row r="244" spans="1:2" x14ac:dyDescent="0.2">
      <c r="A244">
        <v>159.06200000000001</v>
      </c>
      <c r="B244">
        <v>3.5014E-14</v>
      </c>
    </row>
    <row r="245" spans="1:2" x14ac:dyDescent="0.2">
      <c r="A245">
        <v>159.41499999999999</v>
      </c>
      <c r="B245">
        <v>3.7699000000000003E-14</v>
      </c>
    </row>
    <row r="246" spans="1:2" x14ac:dyDescent="0.2">
      <c r="A246">
        <v>159.68700000000001</v>
      </c>
      <c r="B246">
        <v>4.1634999999999998E-14</v>
      </c>
    </row>
    <row r="247" spans="1:2" x14ac:dyDescent="0.2">
      <c r="A247">
        <v>160.01</v>
      </c>
      <c r="B247">
        <v>3.1586999999999998E-14</v>
      </c>
    </row>
    <row r="248" spans="1:2" x14ac:dyDescent="0.2">
      <c r="A248">
        <v>160.28399999999999</v>
      </c>
      <c r="B248">
        <v>3.6137000000000002E-14</v>
      </c>
    </row>
    <row r="249" spans="1:2" x14ac:dyDescent="0.2">
      <c r="A249">
        <v>160.56100000000001</v>
      </c>
      <c r="B249">
        <v>3.6754999999999997E-14</v>
      </c>
    </row>
    <row r="250" spans="1:2" x14ac:dyDescent="0.2">
      <c r="A250">
        <v>160.886</v>
      </c>
      <c r="B250">
        <v>3.6701999999999997E-14</v>
      </c>
    </row>
    <row r="251" spans="1:2" x14ac:dyDescent="0.2">
      <c r="A251">
        <v>161.17699999999999</v>
      </c>
      <c r="B251">
        <v>4.4142999999999998E-14</v>
      </c>
    </row>
    <row r="252" spans="1:2" x14ac:dyDescent="0.2">
      <c r="A252">
        <v>161.494</v>
      </c>
      <c r="B252">
        <v>3.4421000000000003E-14</v>
      </c>
    </row>
    <row r="253" spans="1:2" x14ac:dyDescent="0.2">
      <c r="A253">
        <v>161.84</v>
      </c>
      <c r="B253">
        <v>3.5613999999999998E-14</v>
      </c>
    </row>
    <row r="254" spans="1:2" x14ac:dyDescent="0.2">
      <c r="A254">
        <v>162.09</v>
      </c>
      <c r="B254">
        <v>4.1379E-14</v>
      </c>
    </row>
    <row r="255" spans="1:2" x14ac:dyDescent="0.2">
      <c r="A255">
        <v>162.392</v>
      </c>
      <c r="B255">
        <v>3.9177000000000001E-14</v>
      </c>
    </row>
    <row r="256" spans="1:2" x14ac:dyDescent="0.2">
      <c r="A256">
        <v>162.67099999999999</v>
      </c>
      <c r="B256">
        <v>4.0310999999999997E-14</v>
      </c>
    </row>
    <row r="257" spans="1:2" x14ac:dyDescent="0.2">
      <c r="A257">
        <v>162.94800000000001</v>
      </c>
      <c r="B257">
        <v>3.2038999999999999E-14</v>
      </c>
    </row>
    <row r="258" spans="1:2" x14ac:dyDescent="0.2">
      <c r="A258">
        <v>163.30099999999999</v>
      </c>
      <c r="B258">
        <v>3.6691999999999999E-14</v>
      </c>
    </row>
    <row r="259" spans="1:2" x14ac:dyDescent="0.2">
      <c r="A259">
        <v>163.57900000000001</v>
      </c>
      <c r="B259">
        <v>2.9416000000000003E-14</v>
      </c>
    </row>
    <row r="260" spans="1:2" x14ac:dyDescent="0.2">
      <c r="A260">
        <v>163.857</v>
      </c>
      <c r="B260">
        <v>4.1912999999999998E-14</v>
      </c>
    </row>
    <row r="261" spans="1:2" x14ac:dyDescent="0.2">
      <c r="A261">
        <v>164.21100000000001</v>
      </c>
      <c r="B261">
        <v>3.6621000000000002E-14</v>
      </c>
    </row>
    <row r="262" spans="1:2" x14ac:dyDescent="0.2">
      <c r="A262">
        <v>164.45500000000001</v>
      </c>
      <c r="B262">
        <v>4.2165000000000003E-14</v>
      </c>
    </row>
    <row r="263" spans="1:2" x14ac:dyDescent="0.2">
      <c r="A263">
        <v>164.798</v>
      </c>
      <c r="B263">
        <v>2.7466999999999999E-14</v>
      </c>
    </row>
    <row r="264" spans="1:2" x14ac:dyDescent="0.2">
      <c r="A264">
        <v>165.071</v>
      </c>
      <c r="B264">
        <v>3.5108999999999998E-14</v>
      </c>
    </row>
    <row r="265" spans="1:2" x14ac:dyDescent="0.2">
      <c r="A265">
        <v>165.374</v>
      </c>
      <c r="B265">
        <v>4.3315999999999999E-14</v>
      </c>
    </row>
    <row r="266" spans="1:2" x14ac:dyDescent="0.2">
      <c r="A266">
        <v>165.703</v>
      </c>
      <c r="B266">
        <v>4.2661999999999998E-14</v>
      </c>
    </row>
    <row r="267" spans="1:2" x14ac:dyDescent="0.2">
      <c r="A267">
        <v>165.98</v>
      </c>
      <c r="B267">
        <v>3.4533999999999998E-14</v>
      </c>
    </row>
    <row r="268" spans="1:2" x14ac:dyDescent="0.2">
      <c r="A268">
        <v>166.33500000000001</v>
      </c>
      <c r="B268">
        <v>3.7892000000000003E-14</v>
      </c>
    </row>
    <row r="269" spans="1:2" x14ac:dyDescent="0.2">
      <c r="A269">
        <v>166.614</v>
      </c>
      <c r="B269">
        <v>3.6803999999999998E-14</v>
      </c>
    </row>
    <row r="270" spans="1:2" x14ac:dyDescent="0.2">
      <c r="A270">
        <v>166.86699999999999</v>
      </c>
      <c r="B270">
        <v>3.5872000000000002E-14</v>
      </c>
    </row>
    <row r="271" spans="1:2" x14ac:dyDescent="0.2">
      <c r="A271">
        <v>167.14500000000001</v>
      </c>
      <c r="B271">
        <v>4.0393000000000001E-14</v>
      </c>
    </row>
    <row r="272" spans="1:2" x14ac:dyDescent="0.2">
      <c r="A272">
        <v>167.495</v>
      </c>
      <c r="B272">
        <v>3.3981999999999997E-14</v>
      </c>
    </row>
    <row r="273" spans="1:2" x14ac:dyDescent="0.2">
      <c r="A273">
        <v>167.815</v>
      </c>
      <c r="B273">
        <v>2.7694999999999999E-14</v>
      </c>
    </row>
    <row r="274" spans="1:2" x14ac:dyDescent="0.2">
      <c r="A274">
        <v>168.08500000000001</v>
      </c>
      <c r="B274">
        <v>3.0281999999999998E-14</v>
      </c>
    </row>
    <row r="275" spans="1:2" x14ac:dyDescent="0.2">
      <c r="A275">
        <v>168.434</v>
      </c>
      <c r="B275">
        <v>3.2963000000000002E-14</v>
      </c>
    </row>
    <row r="276" spans="1:2" x14ac:dyDescent="0.2">
      <c r="A276">
        <v>168.684</v>
      </c>
      <c r="B276">
        <v>3.8751000000000002E-14</v>
      </c>
    </row>
    <row r="277" spans="1:2" x14ac:dyDescent="0.2">
      <c r="A277">
        <v>169.012</v>
      </c>
      <c r="B277">
        <v>3.8439999999999998E-14</v>
      </c>
    </row>
    <row r="278" spans="1:2" x14ac:dyDescent="0.2">
      <c r="A278">
        <v>169.28800000000001</v>
      </c>
      <c r="B278">
        <v>3.1927E-14</v>
      </c>
    </row>
    <row r="279" spans="1:2" x14ac:dyDescent="0.2">
      <c r="A279">
        <v>169.565</v>
      </c>
      <c r="B279">
        <v>3.5085999999999999E-14</v>
      </c>
    </row>
    <row r="280" spans="1:2" x14ac:dyDescent="0.2">
      <c r="A280">
        <v>169.84299999999999</v>
      </c>
      <c r="B280">
        <v>3.5857000000000002E-14</v>
      </c>
    </row>
    <row r="281" spans="1:2" x14ac:dyDescent="0.2">
      <c r="A281">
        <v>170.197</v>
      </c>
      <c r="B281">
        <v>3.6372E-14</v>
      </c>
    </row>
    <row r="282" spans="1:2" x14ac:dyDescent="0.2">
      <c r="A282">
        <v>170.47499999999999</v>
      </c>
      <c r="B282">
        <v>4.0571000000000001E-14</v>
      </c>
    </row>
    <row r="283" spans="1:2" x14ac:dyDescent="0.2">
      <c r="A283">
        <v>170.74700000000001</v>
      </c>
      <c r="B283">
        <v>3.7310999999999997E-14</v>
      </c>
    </row>
    <row r="284" spans="1:2" x14ac:dyDescent="0.2">
      <c r="A284">
        <v>171.09</v>
      </c>
      <c r="B284">
        <v>3.2772000000000002E-14</v>
      </c>
    </row>
    <row r="285" spans="1:2" x14ac:dyDescent="0.2">
      <c r="A285">
        <v>171.363</v>
      </c>
      <c r="B285">
        <v>3.7043999999999998E-14</v>
      </c>
    </row>
    <row r="286" spans="1:2" x14ac:dyDescent="0.2">
      <c r="A286">
        <v>171.709</v>
      </c>
      <c r="B286">
        <v>3.3271000000000003E-14</v>
      </c>
    </row>
    <row r="287" spans="1:2" x14ac:dyDescent="0.2">
      <c r="A287">
        <v>171.98099999999999</v>
      </c>
      <c r="B287">
        <v>3.2218000000000001E-14</v>
      </c>
    </row>
    <row r="288" spans="1:2" x14ac:dyDescent="0.2">
      <c r="A288">
        <v>172.255</v>
      </c>
      <c r="B288">
        <v>3.2277E-14</v>
      </c>
    </row>
    <row r="289" spans="1:2" x14ac:dyDescent="0.2">
      <c r="A289">
        <v>172.60400000000001</v>
      </c>
      <c r="B289">
        <v>2.8919000000000002E-14</v>
      </c>
    </row>
    <row r="290" spans="1:2" x14ac:dyDescent="0.2">
      <c r="A290">
        <v>172.87899999999999</v>
      </c>
      <c r="B290">
        <v>3.7363000000000001E-14</v>
      </c>
    </row>
    <row r="291" spans="1:2" x14ac:dyDescent="0.2">
      <c r="A291">
        <v>173.18</v>
      </c>
      <c r="B291">
        <v>4.4927999999999998E-14</v>
      </c>
    </row>
    <row r="292" spans="1:2" x14ac:dyDescent="0.2">
      <c r="A292">
        <v>173.53299999999999</v>
      </c>
      <c r="B292">
        <v>3.7213999999999999E-14</v>
      </c>
    </row>
    <row r="293" spans="1:2" x14ac:dyDescent="0.2">
      <c r="A293">
        <v>173.81100000000001</v>
      </c>
      <c r="B293">
        <v>3.4563999999999999E-14</v>
      </c>
    </row>
    <row r="294" spans="1:2" x14ac:dyDescent="0.2">
      <c r="A294">
        <v>174.089</v>
      </c>
      <c r="B294">
        <v>3.4300999999999999E-14</v>
      </c>
    </row>
    <row r="295" spans="1:2" x14ac:dyDescent="0.2">
      <c r="A295">
        <v>174.35900000000001</v>
      </c>
      <c r="B295">
        <v>3.1344000000000001E-14</v>
      </c>
    </row>
    <row r="296" spans="1:2" x14ac:dyDescent="0.2">
      <c r="A296">
        <v>174.69399999999999</v>
      </c>
      <c r="B296">
        <v>3.2087000000000003E-14</v>
      </c>
    </row>
    <row r="297" spans="1:2" x14ac:dyDescent="0.2">
      <c r="A297">
        <v>174.96199999999999</v>
      </c>
      <c r="B297">
        <v>3.0362999999999999E-14</v>
      </c>
    </row>
    <row r="298" spans="1:2" x14ac:dyDescent="0.2">
      <c r="A298">
        <v>175.31299999999999</v>
      </c>
      <c r="B298">
        <v>3.5176000000000002E-14</v>
      </c>
    </row>
    <row r="299" spans="1:2" x14ac:dyDescent="0.2">
      <c r="A299">
        <v>175.59</v>
      </c>
      <c r="B299">
        <v>3.4100999999999998E-14</v>
      </c>
    </row>
    <row r="300" spans="1:2" x14ac:dyDescent="0.2">
      <c r="A300">
        <v>175.86500000000001</v>
      </c>
      <c r="B300">
        <v>3.7526E-14</v>
      </c>
    </row>
    <row r="301" spans="1:2" x14ac:dyDescent="0.2">
      <c r="A301">
        <v>176.14699999999999</v>
      </c>
      <c r="B301">
        <v>3.5352000000000002E-14</v>
      </c>
    </row>
    <row r="302" spans="1:2" x14ac:dyDescent="0.2">
      <c r="A302">
        <v>176.50399999999999</v>
      </c>
      <c r="B302">
        <v>2.9173E-14</v>
      </c>
    </row>
    <row r="303" spans="1:2" x14ac:dyDescent="0.2">
      <c r="A303">
        <v>176.78700000000001</v>
      </c>
      <c r="B303">
        <v>3.7013999999999998E-14</v>
      </c>
    </row>
    <row r="304" spans="1:2" x14ac:dyDescent="0.2">
      <c r="A304">
        <v>177.08799999999999</v>
      </c>
      <c r="B304">
        <v>3.3680999999999998E-14</v>
      </c>
    </row>
    <row r="305" spans="1:2" x14ac:dyDescent="0.2">
      <c r="A305">
        <v>177.36199999999999</v>
      </c>
      <c r="B305">
        <v>3.7022000000000002E-14</v>
      </c>
    </row>
    <row r="306" spans="1:2" x14ac:dyDescent="0.2">
      <c r="A306">
        <v>177.71299999999999</v>
      </c>
      <c r="B306">
        <v>2.9417E-14</v>
      </c>
    </row>
    <row r="307" spans="1:2" x14ac:dyDescent="0.2">
      <c r="A307">
        <v>177.98599999999999</v>
      </c>
      <c r="B307">
        <v>3.2889000000000003E-14</v>
      </c>
    </row>
    <row r="308" spans="1:2" x14ac:dyDescent="0.2">
      <c r="A308">
        <v>178.262</v>
      </c>
      <c r="B308">
        <v>3.2647000000000002E-14</v>
      </c>
    </row>
    <row r="309" spans="1:2" x14ac:dyDescent="0.2">
      <c r="A309">
        <v>178.61199999999999</v>
      </c>
      <c r="B309">
        <v>3.9413999999999999E-14</v>
      </c>
    </row>
    <row r="310" spans="1:2" x14ac:dyDescent="0.2">
      <c r="A310">
        <v>178.88800000000001</v>
      </c>
      <c r="B310">
        <v>3.3599999999999997E-14</v>
      </c>
    </row>
    <row r="311" spans="1:2" x14ac:dyDescent="0.2">
      <c r="A311">
        <v>179.16399999999999</v>
      </c>
      <c r="B311">
        <v>3.1299E-14</v>
      </c>
    </row>
    <row r="312" spans="1:2" x14ac:dyDescent="0.2">
      <c r="A312">
        <v>179.51599999999999</v>
      </c>
      <c r="B312">
        <v>2.6646999999999999E-14</v>
      </c>
    </row>
    <row r="313" spans="1:2" x14ac:dyDescent="0.2">
      <c r="A313">
        <v>179.792</v>
      </c>
      <c r="B313">
        <v>2.7605999999999999E-14</v>
      </c>
    </row>
    <row r="314" spans="1:2" x14ac:dyDescent="0.2">
      <c r="A314">
        <v>180.07</v>
      </c>
      <c r="B314">
        <v>2.9437999999999999E-14</v>
      </c>
    </row>
    <row r="315" spans="1:2" x14ac:dyDescent="0.2">
      <c r="A315">
        <v>180.34800000000001</v>
      </c>
      <c r="B315">
        <v>3.7075999999999999E-14</v>
      </c>
    </row>
    <row r="316" spans="1:2" x14ac:dyDescent="0.2">
      <c r="A316">
        <v>180.702</v>
      </c>
      <c r="B316">
        <v>2.9715000000000003E-14</v>
      </c>
    </row>
    <row r="317" spans="1:2" x14ac:dyDescent="0.2">
      <c r="A317">
        <v>180.976</v>
      </c>
      <c r="B317">
        <v>3.0822999999999998E-14</v>
      </c>
    </row>
    <row r="318" spans="1:2" x14ac:dyDescent="0.2">
      <c r="A318">
        <v>181.24799999999999</v>
      </c>
      <c r="B318">
        <v>3.0604999999999999E-14</v>
      </c>
    </row>
    <row r="319" spans="1:2" x14ac:dyDescent="0.2">
      <c r="A319">
        <v>181.62100000000001</v>
      </c>
      <c r="B319">
        <v>2.9579999999999999E-14</v>
      </c>
    </row>
    <row r="320" spans="1:2" x14ac:dyDescent="0.2">
      <c r="A320">
        <v>181.89400000000001</v>
      </c>
      <c r="B320">
        <v>3.6256999999999999E-14</v>
      </c>
    </row>
    <row r="321" spans="1:2" x14ac:dyDescent="0.2">
      <c r="A321">
        <v>182.17</v>
      </c>
      <c r="B321">
        <v>3.3148000000000003E-14</v>
      </c>
    </row>
    <row r="322" spans="1:2" x14ac:dyDescent="0.2">
      <c r="A322">
        <v>182.46799999999999</v>
      </c>
      <c r="B322">
        <v>8.4339999999999997E-14</v>
      </c>
    </row>
    <row r="323" spans="1:2" x14ac:dyDescent="0.2">
      <c r="A323">
        <v>182.79400000000001</v>
      </c>
      <c r="B323">
        <v>5.0751000000000001E-14</v>
      </c>
    </row>
    <row r="324" spans="1:2" x14ac:dyDescent="0.2">
      <c r="A324">
        <v>183.07</v>
      </c>
      <c r="B324">
        <v>3.6305999999999999E-14</v>
      </c>
    </row>
    <row r="325" spans="1:2" x14ac:dyDescent="0.2">
      <c r="A325">
        <v>183.42099999999999</v>
      </c>
      <c r="B325">
        <v>3.7639000000000001E-14</v>
      </c>
    </row>
    <row r="326" spans="1:2" x14ac:dyDescent="0.2">
      <c r="A326">
        <v>183.697</v>
      </c>
      <c r="B326">
        <v>3.5490999999999999E-14</v>
      </c>
    </row>
    <row r="327" spans="1:2" x14ac:dyDescent="0.2">
      <c r="A327">
        <v>183.97399999999999</v>
      </c>
      <c r="B327">
        <v>3.4234000000000002E-14</v>
      </c>
    </row>
    <row r="328" spans="1:2" x14ac:dyDescent="0.2">
      <c r="A328">
        <v>184.251</v>
      </c>
      <c r="B328">
        <v>2.7743E-14</v>
      </c>
    </row>
    <row r="329" spans="1:2" x14ac:dyDescent="0.2">
      <c r="A329">
        <v>184.60400000000001</v>
      </c>
      <c r="B329">
        <v>2.1565000000000001E-14</v>
      </c>
    </row>
    <row r="330" spans="1:2" x14ac:dyDescent="0.2">
      <c r="A330">
        <v>184.89599999999999</v>
      </c>
      <c r="B330">
        <v>3.0563999999999997E-14</v>
      </c>
    </row>
    <row r="331" spans="1:2" x14ac:dyDescent="0.2">
      <c r="A331">
        <v>185.15899999999999</v>
      </c>
      <c r="B331">
        <v>2.6985000000000001E-14</v>
      </c>
    </row>
    <row r="332" spans="1:2" x14ac:dyDescent="0.2">
      <c r="A332">
        <v>185.50200000000001</v>
      </c>
      <c r="B332">
        <v>2.2266E-14</v>
      </c>
    </row>
    <row r="333" spans="1:2" x14ac:dyDescent="0.2">
      <c r="A333">
        <v>185.77600000000001</v>
      </c>
      <c r="B333">
        <v>1.8200000000000001E-14</v>
      </c>
    </row>
    <row r="334" spans="1:2" x14ac:dyDescent="0.2">
      <c r="A334">
        <v>186.05199999999999</v>
      </c>
      <c r="B334">
        <v>3.0718999999999998E-14</v>
      </c>
    </row>
    <row r="335" spans="1:2" x14ac:dyDescent="0.2">
      <c r="A335">
        <v>186.404</v>
      </c>
      <c r="B335">
        <v>2.9434E-14</v>
      </c>
    </row>
    <row r="336" spans="1:2" x14ac:dyDescent="0.2">
      <c r="A336">
        <v>186.68299999999999</v>
      </c>
      <c r="B336">
        <v>3.1675999999999998E-14</v>
      </c>
    </row>
    <row r="337" spans="1:2" x14ac:dyDescent="0.2">
      <c r="A337">
        <v>187.03299999999999</v>
      </c>
      <c r="B337">
        <v>3.0538000000000002E-14</v>
      </c>
    </row>
    <row r="338" spans="1:2" x14ac:dyDescent="0.2">
      <c r="A338">
        <v>187.31100000000001</v>
      </c>
      <c r="B338">
        <v>2.9367000000000002E-14</v>
      </c>
    </row>
    <row r="339" spans="1:2" x14ac:dyDescent="0.2">
      <c r="A339">
        <v>187.58799999999999</v>
      </c>
      <c r="B339">
        <v>2.3054E-14</v>
      </c>
    </row>
    <row r="340" spans="1:2" x14ac:dyDescent="0.2">
      <c r="A340">
        <v>187.86699999999999</v>
      </c>
      <c r="B340">
        <v>1.9872000000000001E-14</v>
      </c>
    </row>
    <row r="341" spans="1:2" x14ac:dyDescent="0.2">
      <c r="A341">
        <v>188.14599999999999</v>
      </c>
      <c r="B341">
        <v>2.4041000000000001E-14</v>
      </c>
    </row>
    <row r="342" spans="1:2" x14ac:dyDescent="0.2">
      <c r="A342">
        <v>188.49100000000001</v>
      </c>
      <c r="B342">
        <v>3.0358000000000003E-14</v>
      </c>
    </row>
    <row r="343" spans="1:2" x14ac:dyDescent="0.2">
      <c r="A343">
        <v>188.78700000000001</v>
      </c>
      <c r="B343">
        <v>2.4012E-14</v>
      </c>
    </row>
    <row r="344" spans="1:2" x14ac:dyDescent="0.2">
      <c r="A344">
        <v>189.06299999999999</v>
      </c>
      <c r="B344">
        <v>3.0674999999999999E-14</v>
      </c>
    </row>
    <row r="345" spans="1:2" x14ac:dyDescent="0.2">
      <c r="A345">
        <v>189.41399999999999</v>
      </c>
      <c r="B345">
        <v>1.9077E-14</v>
      </c>
    </row>
    <row r="346" spans="1:2" x14ac:dyDescent="0.2">
      <c r="A346">
        <v>189.68799999999999</v>
      </c>
      <c r="B346">
        <v>2.2511E-14</v>
      </c>
    </row>
    <row r="347" spans="1:2" x14ac:dyDescent="0.2">
      <c r="A347">
        <v>189.99</v>
      </c>
      <c r="B347">
        <v>1.7588000000000001E-14</v>
      </c>
    </row>
    <row r="348" spans="1:2" x14ac:dyDescent="0.2">
      <c r="A348">
        <v>190.26499999999999</v>
      </c>
      <c r="B348">
        <v>1.6082999999999999E-14</v>
      </c>
    </row>
    <row r="349" spans="1:2" x14ac:dyDescent="0.2">
      <c r="A349">
        <v>190.61600000000001</v>
      </c>
      <c r="B349">
        <v>1.9630000000000001E-14</v>
      </c>
    </row>
    <row r="350" spans="1:2" x14ac:dyDescent="0.2">
      <c r="A350">
        <v>191.119</v>
      </c>
      <c r="B350">
        <v>-8.1138999999999999E-14</v>
      </c>
    </row>
    <row r="351" spans="1:2" x14ac:dyDescent="0.2">
      <c r="A351">
        <v>192.50700000000001</v>
      </c>
      <c r="B351">
        <v>-1.3962599999999999E-13</v>
      </c>
    </row>
    <row r="352" spans="1:2" x14ac:dyDescent="0.2">
      <c r="A352">
        <v>193.505</v>
      </c>
      <c r="B352">
        <v>-6.8368999999999994E-14</v>
      </c>
    </row>
    <row r="353" spans="1:2" x14ac:dyDescent="0.2">
      <c r="A353">
        <v>193.75399999999999</v>
      </c>
      <c r="B353">
        <v>-2.6804999999999999E-14</v>
      </c>
    </row>
    <row r="354" spans="1:2" x14ac:dyDescent="0.2">
      <c r="A354">
        <v>194.102</v>
      </c>
      <c r="B354">
        <v>-1.4276000000000001E-14</v>
      </c>
    </row>
    <row r="355" spans="1:2" x14ac:dyDescent="0.2">
      <c r="A355">
        <v>194.37899999999999</v>
      </c>
      <c r="B355">
        <v>1.4010000000000001E-15</v>
      </c>
    </row>
    <row r="356" spans="1:2" x14ac:dyDescent="0.2">
      <c r="A356">
        <v>194.654</v>
      </c>
      <c r="B356">
        <v>7.2330000000000006E-15</v>
      </c>
    </row>
    <row r="357" spans="1:2" x14ac:dyDescent="0.2">
      <c r="A357">
        <v>195.005</v>
      </c>
      <c r="B357">
        <v>3.8870000000000002E-15</v>
      </c>
    </row>
    <row r="358" spans="1:2" x14ac:dyDescent="0.2">
      <c r="A358">
        <v>195.28100000000001</v>
      </c>
      <c r="B358">
        <v>1.735E-15</v>
      </c>
    </row>
    <row r="359" spans="1:2" x14ac:dyDescent="0.2">
      <c r="A359">
        <v>195.559</v>
      </c>
      <c r="B359">
        <v>-1.2459999999999999E-15</v>
      </c>
    </row>
    <row r="360" spans="1:2" x14ac:dyDescent="0.2">
      <c r="A360">
        <v>195.90700000000001</v>
      </c>
      <c r="B360">
        <v>-3.67786E-13</v>
      </c>
    </row>
    <row r="361" spans="1:2" x14ac:dyDescent="0.2">
      <c r="A361">
        <v>196.16</v>
      </c>
      <c r="B361">
        <v>-1.1537949999999999E-12</v>
      </c>
    </row>
    <row r="362" spans="1:2" x14ac:dyDescent="0.2">
      <c r="A362">
        <v>196.477</v>
      </c>
      <c r="B362">
        <v>-4.9900300000000001E-13</v>
      </c>
    </row>
    <row r="363" spans="1:2" x14ac:dyDescent="0.2">
      <c r="A363">
        <v>196.77099999999999</v>
      </c>
      <c r="B363">
        <v>-2.3211000000000001E-13</v>
      </c>
    </row>
    <row r="364" spans="1:2" x14ac:dyDescent="0.2">
      <c r="A364">
        <v>197.285</v>
      </c>
      <c r="B364">
        <v>-9.8588000000000006E-14</v>
      </c>
    </row>
    <row r="365" spans="1:2" x14ac:dyDescent="0.2">
      <c r="A365">
        <v>198.71600000000001</v>
      </c>
      <c r="B365">
        <v>4.3188699999999998E-13</v>
      </c>
    </row>
    <row r="366" spans="1:2" x14ac:dyDescent="0.2">
      <c r="A366">
        <v>199.684</v>
      </c>
      <c r="B366">
        <v>1.24333E-13</v>
      </c>
    </row>
    <row r="367" spans="1:2" x14ac:dyDescent="0.2">
      <c r="A367">
        <v>199.965</v>
      </c>
      <c r="B367">
        <v>4.23E-14</v>
      </c>
    </row>
    <row r="368" spans="1:2" x14ac:dyDescent="0.2">
      <c r="A368">
        <v>200.24700000000001</v>
      </c>
      <c r="B368">
        <v>-3.6104899999999999E-13</v>
      </c>
    </row>
    <row r="369" spans="1:2" x14ac:dyDescent="0.2">
      <c r="A369">
        <v>200.63300000000001</v>
      </c>
      <c r="B369">
        <v>-9.9657000000000006E-13</v>
      </c>
    </row>
    <row r="370" spans="1:2" x14ac:dyDescent="0.2">
      <c r="A370">
        <v>200.91300000000001</v>
      </c>
      <c r="B370">
        <v>-1.014972E-12</v>
      </c>
    </row>
    <row r="371" spans="1:2" x14ac:dyDescent="0.2">
      <c r="A371">
        <v>201.19399999999999</v>
      </c>
      <c r="B371">
        <v>-5.1186200000000005E-13</v>
      </c>
    </row>
    <row r="372" spans="1:2" x14ac:dyDescent="0.2">
      <c r="A372">
        <v>201.50299999999999</v>
      </c>
      <c r="B372">
        <v>1.1120300000000001E-12</v>
      </c>
    </row>
    <row r="373" spans="1:2" x14ac:dyDescent="0.2">
      <c r="A373">
        <v>201.995</v>
      </c>
      <c r="B373">
        <v>4.3035900000000002E-12</v>
      </c>
    </row>
    <row r="374" spans="1:2" x14ac:dyDescent="0.2">
      <c r="A374">
        <v>202.19</v>
      </c>
      <c r="B374">
        <v>-8.8426000000000001E-13</v>
      </c>
    </row>
    <row r="375" spans="1:2" x14ac:dyDescent="0.2">
      <c r="A375">
        <v>202.416</v>
      </c>
      <c r="B375">
        <v>-2.8714600000000001E-13</v>
      </c>
    </row>
    <row r="376" spans="1:2" x14ac:dyDescent="0.2">
      <c r="A376">
        <v>204.00399999999999</v>
      </c>
      <c r="B376">
        <v>-2.5607100000000001E-13</v>
      </c>
    </row>
    <row r="377" spans="1:2" x14ac:dyDescent="0.2">
      <c r="A377">
        <v>205.01</v>
      </c>
      <c r="B377">
        <v>6.2858800000000001E-13</v>
      </c>
    </row>
    <row r="378" spans="1:2" x14ac:dyDescent="0.2">
      <c r="A378">
        <v>205.28800000000001</v>
      </c>
      <c r="B378">
        <v>2.8426699999999999E-13</v>
      </c>
    </row>
    <row r="379" spans="1:2" x14ac:dyDescent="0.2">
      <c r="A379">
        <v>205.565</v>
      </c>
      <c r="B379">
        <v>1.1879699999999999E-13</v>
      </c>
    </row>
    <row r="380" spans="1:2" x14ac:dyDescent="0.2">
      <c r="A380">
        <v>205.94300000000001</v>
      </c>
      <c r="B380">
        <v>4.4170000000000003E-14</v>
      </c>
    </row>
    <row r="381" spans="1:2" x14ac:dyDescent="0.2">
      <c r="A381">
        <v>206.14500000000001</v>
      </c>
      <c r="B381">
        <v>1.7338999999999999E-14</v>
      </c>
    </row>
    <row r="382" spans="1:2" x14ac:dyDescent="0.2">
      <c r="A382">
        <v>206.495</v>
      </c>
      <c r="B382">
        <v>6.6929999999999997E-15</v>
      </c>
    </row>
    <row r="383" spans="1:2" x14ac:dyDescent="0.2">
      <c r="A383">
        <v>206.768</v>
      </c>
      <c r="B383">
        <v>4.4999999999999998E-17</v>
      </c>
    </row>
    <row r="384" spans="1:2" x14ac:dyDescent="0.2">
      <c r="A384">
        <v>207.04300000000001</v>
      </c>
      <c r="B384">
        <v>-1.496E-14</v>
      </c>
    </row>
    <row r="385" spans="1:2" x14ac:dyDescent="0.2">
      <c r="A385">
        <v>207.417</v>
      </c>
      <c r="B385">
        <v>-1.3037999999999999E-14</v>
      </c>
    </row>
    <row r="386" spans="1:2" x14ac:dyDescent="0.2">
      <c r="A386">
        <v>207.69</v>
      </c>
      <c r="B386">
        <v>-1.7620000000000002E-14</v>
      </c>
    </row>
    <row r="387" spans="1:2" x14ac:dyDescent="0.2">
      <c r="A387">
        <v>207.989</v>
      </c>
      <c r="B387">
        <v>-1.5448E-14</v>
      </c>
    </row>
    <row r="388" spans="1:2" x14ac:dyDescent="0.2">
      <c r="A388">
        <v>208.26499999999999</v>
      </c>
      <c r="B388">
        <v>-2.0856E-14</v>
      </c>
    </row>
    <row r="389" spans="1:2" x14ac:dyDescent="0.2">
      <c r="A389">
        <v>208.614</v>
      </c>
      <c r="B389">
        <v>-2.2077E-14</v>
      </c>
    </row>
    <row r="390" spans="1:2" x14ac:dyDescent="0.2">
      <c r="A390">
        <v>208.916</v>
      </c>
      <c r="B390">
        <v>-1.6088000000000001E-14</v>
      </c>
    </row>
    <row r="391" spans="1:2" x14ac:dyDescent="0.2">
      <c r="A391">
        <v>209.19200000000001</v>
      </c>
      <c r="B391">
        <v>-1.3461E-14</v>
      </c>
    </row>
    <row r="392" spans="1:2" x14ac:dyDescent="0.2">
      <c r="A392">
        <v>209.51400000000001</v>
      </c>
      <c r="B392">
        <v>-1.7871E-14</v>
      </c>
    </row>
    <row r="393" spans="1:2" x14ac:dyDescent="0.2">
      <c r="A393">
        <v>209.77699999999999</v>
      </c>
      <c r="B393">
        <v>-1.3679E-14</v>
      </c>
    </row>
    <row r="394" spans="1:2" x14ac:dyDescent="0.2">
      <c r="A394">
        <v>210.04599999999999</v>
      </c>
      <c r="B394">
        <v>-1.9919999999999999E-14</v>
      </c>
    </row>
    <row r="395" spans="1:2" x14ac:dyDescent="0.2">
      <c r="A395">
        <v>210.422</v>
      </c>
      <c r="B395">
        <v>-1.7917000000000001E-14</v>
      </c>
    </row>
    <row r="396" spans="1:2" x14ac:dyDescent="0.2">
      <c r="A396">
        <v>210.7</v>
      </c>
      <c r="B396">
        <v>-1.4447000000000001E-14</v>
      </c>
    </row>
    <row r="397" spans="1:2" x14ac:dyDescent="0.2">
      <c r="A397">
        <v>210.977</v>
      </c>
      <c r="B397">
        <v>-2.0202000000000001E-14</v>
      </c>
    </row>
    <row r="398" spans="1:2" x14ac:dyDescent="0.2">
      <c r="A398">
        <v>211.28</v>
      </c>
      <c r="B398">
        <v>-1.9170999999999999E-14</v>
      </c>
    </row>
    <row r="399" spans="1:2" x14ac:dyDescent="0.2">
      <c r="A399">
        <v>211.61</v>
      </c>
      <c r="B399">
        <v>-3.3852999999999998E-14</v>
      </c>
    </row>
    <row r="400" spans="1:2" x14ac:dyDescent="0.2">
      <c r="A400">
        <v>211.88800000000001</v>
      </c>
      <c r="B400">
        <v>-3.0160000000000001E-14</v>
      </c>
    </row>
    <row r="401" spans="1:2" x14ac:dyDescent="0.2">
      <c r="A401">
        <v>212.16399999999999</v>
      </c>
      <c r="B401">
        <v>-2.2309999999999998E-14</v>
      </c>
    </row>
    <row r="402" spans="1:2" x14ac:dyDescent="0.2">
      <c r="A402">
        <v>212.541</v>
      </c>
      <c r="B402">
        <v>-2.7177000000000001E-14</v>
      </c>
    </row>
    <row r="403" spans="1:2" x14ac:dyDescent="0.2">
      <c r="A403">
        <v>212.81700000000001</v>
      </c>
      <c r="B403">
        <v>-2.3594E-14</v>
      </c>
    </row>
    <row r="404" spans="1:2" x14ac:dyDescent="0.2">
      <c r="A404">
        <v>213.09299999999999</v>
      </c>
      <c r="B404">
        <v>-2.5114999999999999E-14</v>
      </c>
    </row>
    <row r="405" spans="1:2" x14ac:dyDescent="0.2">
      <c r="A405">
        <v>213.39</v>
      </c>
      <c r="B405">
        <v>-3.0576000000000001E-14</v>
      </c>
    </row>
    <row r="406" spans="1:2" x14ac:dyDescent="0.2">
      <c r="A406">
        <v>213.65899999999999</v>
      </c>
      <c r="B406">
        <v>-2.4366999999999999E-14</v>
      </c>
    </row>
    <row r="407" spans="1:2" x14ac:dyDescent="0.2">
      <c r="A407">
        <v>214.029</v>
      </c>
      <c r="B407">
        <v>-3.3237000000000003E-14</v>
      </c>
    </row>
    <row r="408" spans="1:2" x14ac:dyDescent="0.2">
      <c r="A408">
        <v>214.30099999999999</v>
      </c>
      <c r="B408">
        <v>-3.5307999999999997E-14</v>
      </c>
    </row>
    <row r="409" spans="1:2" x14ac:dyDescent="0.2">
      <c r="A409">
        <v>214.57599999999999</v>
      </c>
      <c r="B409">
        <v>3.3578999999999998E-14</v>
      </c>
    </row>
    <row r="410" spans="1:2" x14ac:dyDescent="0.2">
      <c r="A410">
        <v>214.876</v>
      </c>
      <c r="B410">
        <v>-5.6799999999999996E-16</v>
      </c>
    </row>
    <row r="411" spans="1:2" x14ac:dyDescent="0.2">
      <c r="A411">
        <v>215.19900000000001</v>
      </c>
      <c r="B411">
        <v>-2.5875E-14</v>
      </c>
    </row>
    <row r="412" spans="1:2" x14ac:dyDescent="0.2">
      <c r="A412">
        <v>215.44900000000001</v>
      </c>
      <c r="B412">
        <v>-3.4374000000000002E-14</v>
      </c>
    </row>
    <row r="413" spans="1:2" x14ac:dyDescent="0.2">
      <c r="A413">
        <v>215.774</v>
      </c>
      <c r="B413">
        <v>-3.5589E-14</v>
      </c>
    </row>
    <row r="414" spans="1:2" x14ac:dyDescent="0.2">
      <c r="A414">
        <v>216.07300000000001</v>
      </c>
      <c r="B414">
        <v>-4.6970000000000001E-14</v>
      </c>
    </row>
    <row r="415" spans="1:2" x14ac:dyDescent="0.2">
      <c r="A415">
        <v>216.37299999999999</v>
      </c>
      <c r="B415">
        <v>-4.1322000000000001E-14</v>
      </c>
    </row>
    <row r="416" spans="1:2" x14ac:dyDescent="0.2">
      <c r="A416">
        <v>216.67599999999999</v>
      </c>
      <c r="B416">
        <v>-3.9186999999999999E-14</v>
      </c>
    </row>
    <row r="417" spans="1:2" x14ac:dyDescent="0.2">
      <c r="A417">
        <v>216.953</v>
      </c>
      <c r="B417">
        <v>-4.1575999999999999E-14</v>
      </c>
    </row>
    <row r="418" spans="1:2" x14ac:dyDescent="0.2">
      <c r="A418">
        <v>217.315</v>
      </c>
      <c r="B418">
        <v>-3.9120000000000001E-14</v>
      </c>
    </row>
    <row r="419" spans="1:2" x14ac:dyDescent="0.2">
      <c r="A419">
        <v>217.56</v>
      </c>
      <c r="B419">
        <v>-4.5731999999999998E-14</v>
      </c>
    </row>
    <row r="420" spans="1:2" x14ac:dyDescent="0.2">
      <c r="A420">
        <v>217.91</v>
      </c>
      <c r="B420">
        <v>-4.9771000000000002E-14</v>
      </c>
    </row>
    <row r="421" spans="1:2" x14ac:dyDescent="0.2">
      <c r="A421">
        <v>218.21100000000001</v>
      </c>
      <c r="B421">
        <v>-4.3208E-14</v>
      </c>
    </row>
    <row r="422" spans="1:2" x14ac:dyDescent="0.2">
      <c r="A422">
        <v>218.51499999999999</v>
      </c>
      <c r="B422">
        <v>-4.7301000000000001E-14</v>
      </c>
    </row>
    <row r="423" spans="1:2" x14ac:dyDescent="0.2">
      <c r="A423">
        <v>218.79400000000001</v>
      </c>
      <c r="B423">
        <v>-4.8023999999999999E-14</v>
      </c>
    </row>
    <row r="424" spans="1:2" x14ac:dyDescent="0.2">
      <c r="A424">
        <v>219.101</v>
      </c>
      <c r="B424">
        <v>-5.5572000000000003E-14</v>
      </c>
    </row>
    <row r="425" spans="1:2" x14ac:dyDescent="0.2">
      <c r="A425">
        <v>219.41</v>
      </c>
      <c r="B425">
        <v>-4.9234000000000001E-14</v>
      </c>
    </row>
    <row r="426" spans="1:2" x14ac:dyDescent="0.2">
      <c r="A426">
        <v>219.69200000000001</v>
      </c>
      <c r="B426">
        <v>-4.8663000000000001E-14</v>
      </c>
    </row>
    <row r="427" spans="1:2" x14ac:dyDescent="0.2">
      <c r="A427">
        <v>219.999</v>
      </c>
      <c r="B427">
        <v>-5.3225000000000002E-14</v>
      </c>
    </row>
    <row r="428" spans="1:2" x14ac:dyDescent="0.2">
      <c r="A428">
        <v>220.30500000000001</v>
      </c>
      <c r="B428">
        <v>-5.5213000000000002E-14</v>
      </c>
    </row>
    <row r="429" spans="1:2" x14ac:dyDescent="0.2">
      <c r="A429">
        <v>220.60900000000001</v>
      </c>
      <c r="B429">
        <v>-5.9099999999999996E-14</v>
      </c>
    </row>
    <row r="430" spans="1:2" x14ac:dyDescent="0.2">
      <c r="A430">
        <v>220.905</v>
      </c>
      <c r="B430">
        <v>-5.1192E-14</v>
      </c>
    </row>
    <row r="431" spans="1:2" x14ac:dyDescent="0.2">
      <c r="A431">
        <v>221.16800000000001</v>
      </c>
      <c r="B431">
        <v>-5.1195000000000003E-14</v>
      </c>
    </row>
    <row r="432" spans="1:2" x14ac:dyDescent="0.2">
      <c r="A432">
        <v>221.53399999999999</v>
      </c>
      <c r="B432">
        <v>-5.6106000000000001E-14</v>
      </c>
    </row>
    <row r="433" spans="1:2" x14ac:dyDescent="0.2">
      <c r="A433">
        <v>221.828</v>
      </c>
      <c r="B433">
        <v>-5.7040000000000002E-14</v>
      </c>
    </row>
    <row r="434" spans="1:2" x14ac:dyDescent="0.2">
      <c r="A434">
        <v>222.1</v>
      </c>
      <c r="B434">
        <v>-6.4830999999999997E-14</v>
      </c>
    </row>
    <row r="435" spans="1:2" x14ac:dyDescent="0.2">
      <c r="A435">
        <v>222.398</v>
      </c>
      <c r="B435">
        <v>-5.8822000000000002E-14</v>
      </c>
    </row>
    <row r="436" spans="1:2" x14ac:dyDescent="0.2">
      <c r="A436">
        <v>222.672</v>
      </c>
      <c r="B436">
        <v>-6.2257999999999998E-14</v>
      </c>
    </row>
    <row r="437" spans="1:2" x14ac:dyDescent="0.2">
      <c r="A437">
        <v>222.999</v>
      </c>
      <c r="B437">
        <v>-6.5454999999999997E-14</v>
      </c>
    </row>
    <row r="438" spans="1:2" x14ac:dyDescent="0.2">
      <c r="A438">
        <v>223.274</v>
      </c>
      <c r="B438">
        <v>-6.3175000000000006E-14</v>
      </c>
    </row>
    <row r="439" spans="1:2" x14ac:dyDescent="0.2">
      <c r="A439">
        <v>223.553</v>
      </c>
      <c r="B439">
        <v>-6.7721999999999994E-14</v>
      </c>
    </row>
    <row r="440" spans="1:2" x14ac:dyDescent="0.2">
      <c r="A440">
        <v>223.93100000000001</v>
      </c>
      <c r="B440">
        <v>-6.8704999999999996E-14</v>
      </c>
    </row>
    <row r="441" spans="1:2" x14ac:dyDescent="0.2">
      <c r="A441">
        <v>224.233</v>
      </c>
      <c r="B441">
        <v>-7.1889E-14</v>
      </c>
    </row>
    <row r="442" spans="1:2" x14ac:dyDescent="0.2">
      <c r="A442">
        <v>224.511</v>
      </c>
      <c r="B442">
        <v>-6.6948999999999998E-14</v>
      </c>
    </row>
    <row r="443" spans="1:2" x14ac:dyDescent="0.2">
      <c r="A443">
        <v>224.786</v>
      </c>
      <c r="B443">
        <v>-7.1128999999999999E-14</v>
      </c>
    </row>
    <row r="444" spans="1:2" x14ac:dyDescent="0.2">
      <c r="A444">
        <v>225.06399999999999</v>
      </c>
      <c r="B444">
        <v>-7.4697999999999994E-14</v>
      </c>
    </row>
    <row r="445" spans="1:2" x14ac:dyDescent="0.2">
      <c r="A445">
        <v>225.417</v>
      </c>
      <c r="B445">
        <v>-6.9765000000000006E-14</v>
      </c>
    </row>
    <row r="446" spans="1:2" x14ac:dyDescent="0.2">
      <c r="A446">
        <v>225.64500000000001</v>
      </c>
      <c r="B446">
        <v>-6.8930000000000003E-14</v>
      </c>
    </row>
    <row r="447" spans="1:2" x14ac:dyDescent="0.2">
      <c r="A447">
        <v>226.02</v>
      </c>
      <c r="B447">
        <v>-7.8266000000000004E-14</v>
      </c>
    </row>
    <row r="448" spans="1:2" x14ac:dyDescent="0.2">
      <c r="A448">
        <v>226.27099999999999</v>
      </c>
      <c r="B448">
        <v>-8.0643999999999997E-14</v>
      </c>
    </row>
    <row r="449" spans="1:2" x14ac:dyDescent="0.2">
      <c r="A449">
        <v>226.572</v>
      </c>
      <c r="B449">
        <v>-7.9137999999999998E-14</v>
      </c>
    </row>
    <row r="450" spans="1:2" x14ac:dyDescent="0.2">
      <c r="A450">
        <v>226.845</v>
      </c>
      <c r="B450">
        <v>-7.7892000000000003E-14</v>
      </c>
    </row>
    <row r="451" spans="1:2" x14ac:dyDescent="0.2">
      <c r="A451">
        <v>227.22</v>
      </c>
      <c r="B451">
        <v>-8.3230000000000002E-14</v>
      </c>
    </row>
    <row r="452" spans="1:2" x14ac:dyDescent="0.2">
      <c r="A452">
        <v>227.49299999999999</v>
      </c>
      <c r="B452">
        <v>-7.9633E-14</v>
      </c>
    </row>
    <row r="453" spans="1:2" x14ac:dyDescent="0.2">
      <c r="A453">
        <v>227.767</v>
      </c>
      <c r="B453">
        <v>-8.2024999999999996E-14</v>
      </c>
    </row>
    <row r="454" spans="1:2" x14ac:dyDescent="0.2">
      <c r="A454">
        <v>228.14</v>
      </c>
      <c r="B454">
        <v>-8.0692000000000001E-14</v>
      </c>
    </row>
    <row r="455" spans="1:2" x14ac:dyDescent="0.2">
      <c r="A455">
        <v>228.43700000000001</v>
      </c>
      <c r="B455">
        <v>-8.2477000000000003E-14</v>
      </c>
    </row>
    <row r="456" spans="1:2" x14ac:dyDescent="0.2">
      <c r="A456">
        <v>228.709</v>
      </c>
      <c r="B456">
        <v>-7.9480000000000006E-14</v>
      </c>
    </row>
    <row r="457" spans="1:2" x14ac:dyDescent="0.2">
      <c r="A457">
        <v>229.00700000000001</v>
      </c>
      <c r="B457">
        <v>-8.0320000000000005E-14</v>
      </c>
    </row>
    <row r="458" spans="1:2" x14ac:dyDescent="0.2">
      <c r="A458">
        <v>229.256</v>
      </c>
      <c r="B458">
        <v>-8.4478000000000004E-14</v>
      </c>
    </row>
    <row r="459" spans="1:2" x14ac:dyDescent="0.2">
      <c r="A459">
        <v>229.608</v>
      </c>
      <c r="B459">
        <v>-8.0514999999999998E-14</v>
      </c>
    </row>
    <row r="460" spans="1:2" x14ac:dyDescent="0.2">
      <c r="A460">
        <v>229.958</v>
      </c>
      <c r="B460">
        <v>-8.3095999999999995E-14</v>
      </c>
    </row>
    <row r="461" spans="1:2" x14ac:dyDescent="0.2">
      <c r="A461">
        <v>230.23</v>
      </c>
      <c r="B461">
        <v>-9.2499E-14</v>
      </c>
    </row>
    <row r="462" spans="1:2" x14ac:dyDescent="0.2">
      <c r="A462">
        <v>230.48</v>
      </c>
      <c r="B462">
        <v>-8.8518000000000005E-14</v>
      </c>
    </row>
    <row r="463" spans="1:2" x14ac:dyDescent="0.2">
      <c r="A463">
        <v>230.80500000000001</v>
      </c>
      <c r="B463">
        <v>-9.1467999999999995E-14</v>
      </c>
    </row>
    <row r="464" spans="1:2" x14ac:dyDescent="0.2">
      <c r="A464">
        <v>231.05699999999999</v>
      </c>
      <c r="B464">
        <v>-9.2075000000000001E-14</v>
      </c>
    </row>
    <row r="465" spans="1:2" x14ac:dyDescent="0.2">
      <c r="A465">
        <v>231.40700000000001</v>
      </c>
      <c r="B465">
        <v>-8.6923999999999996E-14</v>
      </c>
    </row>
    <row r="466" spans="1:2" x14ac:dyDescent="0.2">
      <c r="A466">
        <v>231.68299999999999</v>
      </c>
      <c r="B466">
        <v>-9.6429999999999999E-14</v>
      </c>
    </row>
    <row r="467" spans="1:2" x14ac:dyDescent="0.2">
      <c r="A467">
        <v>232.00800000000001</v>
      </c>
      <c r="B467">
        <v>-9.0845000000000003E-14</v>
      </c>
    </row>
    <row r="468" spans="1:2" x14ac:dyDescent="0.2">
      <c r="A468">
        <v>232.28100000000001</v>
      </c>
      <c r="B468">
        <v>-8.9416E-14</v>
      </c>
    </row>
    <row r="469" spans="1:2" x14ac:dyDescent="0.2">
      <c r="A469">
        <v>232.60300000000001</v>
      </c>
      <c r="B469">
        <v>-9.3611999999999998E-14</v>
      </c>
    </row>
    <row r="470" spans="1:2" x14ac:dyDescent="0.2">
      <c r="A470">
        <v>232.85</v>
      </c>
      <c r="B470">
        <v>-8.7112999999999997E-14</v>
      </c>
    </row>
    <row r="471" spans="1:2" x14ac:dyDescent="0.2">
      <c r="A471">
        <v>233.19399999999999</v>
      </c>
      <c r="B471">
        <v>-9.3312999999999998E-14</v>
      </c>
    </row>
    <row r="472" spans="1:2" x14ac:dyDescent="0.2">
      <c r="A472">
        <v>233.53800000000001</v>
      </c>
      <c r="B472">
        <v>-9.273E-14</v>
      </c>
    </row>
    <row r="473" spans="1:2" x14ac:dyDescent="0.2">
      <c r="A473">
        <v>233.78299999999999</v>
      </c>
      <c r="B473">
        <v>-9.6432000000000005E-14</v>
      </c>
    </row>
    <row r="474" spans="1:2" x14ac:dyDescent="0.2">
      <c r="A474">
        <v>234.10300000000001</v>
      </c>
      <c r="B474">
        <v>-9.5878999999999995E-14</v>
      </c>
    </row>
    <row r="475" spans="1:2" x14ac:dyDescent="0.2">
      <c r="A475">
        <v>234.37299999999999</v>
      </c>
      <c r="B475">
        <v>-1.02362E-13</v>
      </c>
    </row>
    <row r="476" spans="1:2" x14ac:dyDescent="0.2">
      <c r="A476">
        <v>234.71299999999999</v>
      </c>
      <c r="B476">
        <v>-9.9955000000000002E-14</v>
      </c>
    </row>
    <row r="477" spans="1:2" x14ac:dyDescent="0.2">
      <c r="A477">
        <v>234.95699999999999</v>
      </c>
      <c r="B477">
        <v>-1.0347E-13</v>
      </c>
    </row>
    <row r="478" spans="1:2" x14ac:dyDescent="0.2">
      <c r="A478">
        <v>235.26900000000001</v>
      </c>
      <c r="B478">
        <v>-9.0896999999999994E-14</v>
      </c>
    </row>
    <row r="479" spans="1:2" x14ac:dyDescent="0.2">
      <c r="A479">
        <v>235.60599999999999</v>
      </c>
      <c r="B479">
        <v>-9.8650000000000001E-14</v>
      </c>
    </row>
    <row r="480" spans="1:2" x14ac:dyDescent="0.2">
      <c r="A480">
        <v>235.84299999999999</v>
      </c>
      <c r="B480">
        <v>-1.02073E-13</v>
      </c>
    </row>
    <row r="481" spans="1:2" x14ac:dyDescent="0.2">
      <c r="A481">
        <v>236.155</v>
      </c>
      <c r="B481">
        <v>-9.3830000000000003E-14</v>
      </c>
    </row>
    <row r="482" spans="1:2" x14ac:dyDescent="0.2">
      <c r="A482">
        <v>236.488</v>
      </c>
      <c r="B482">
        <v>-9.2200000000000001E-14</v>
      </c>
    </row>
    <row r="483" spans="1:2" x14ac:dyDescent="0.2">
      <c r="A483">
        <v>236.79900000000001</v>
      </c>
      <c r="B483">
        <v>-1.01235E-13</v>
      </c>
    </row>
    <row r="484" spans="1:2" x14ac:dyDescent="0.2">
      <c r="A484">
        <v>237.131</v>
      </c>
      <c r="B484">
        <v>-1.01159E-13</v>
      </c>
    </row>
    <row r="485" spans="1:2" x14ac:dyDescent="0.2">
      <c r="A485">
        <v>237.36799999999999</v>
      </c>
      <c r="B485">
        <v>-9.2552E-14</v>
      </c>
    </row>
    <row r="486" spans="1:2" x14ac:dyDescent="0.2">
      <c r="A486">
        <v>237.67500000000001</v>
      </c>
      <c r="B486">
        <v>-8.7043000000000003E-14</v>
      </c>
    </row>
    <row r="487" spans="1:2" x14ac:dyDescent="0.2">
      <c r="A487">
        <v>238.00399999999999</v>
      </c>
      <c r="B487">
        <v>-9.6505999999999998E-14</v>
      </c>
    </row>
    <row r="488" spans="1:2" x14ac:dyDescent="0.2">
      <c r="A488">
        <v>238.31200000000001</v>
      </c>
      <c r="B488">
        <v>-9.5306999999999997E-14</v>
      </c>
    </row>
    <row r="489" spans="1:2" x14ac:dyDescent="0.2">
      <c r="A489">
        <v>238.56899999999999</v>
      </c>
      <c r="B489">
        <v>-9.8106999999999995E-14</v>
      </c>
    </row>
    <row r="490" spans="1:2" x14ac:dyDescent="0.2">
      <c r="A490">
        <v>238.87299999999999</v>
      </c>
      <c r="B490">
        <v>-9.5026999999999997E-14</v>
      </c>
    </row>
    <row r="491" spans="1:2" x14ac:dyDescent="0.2">
      <c r="A491">
        <v>239.203</v>
      </c>
      <c r="B491">
        <v>-9.5322999999999994E-14</v>
      </c>
    </row>
    <row r="492" spans="1:2" x14ac:dyDescent="0.2">
      <c r="A492">
        <v>239.50800000000001</v>
      </c>
      <c r="B492">
        <v>-9.4474E-14</v>
      </c>
    </row>
    <row r="493" spans="1:2" x14ac:dyDescent="0.2">
      <c r="A493">
        <v>239.809</v>
      </c>
      <c r="B493">
        <v>-9.9199999999999996E-14</v>
      </c>
    </row>
    <row r="494" spans="1:2" x14ac:dyDescent="0.2">
      <c r="A494">
        <v>240.06700000000001</v>
      </c>
      <c r="B494">
        <v>-9.5757999999999994E-14</v>
      </c>
    </row>
    <row r="495" spans="1:2" x14ac:dyDescent="0.2">
      <c r="A495">
        <v>240.37100000000001</v>
      </c>
      <c r="B495">
        <v>-1.03935E-13</v>
      </c>
    </row>
    <row r="496" spans="1:2" x14ac:dyDescent="0.2">
      <c r="A496">
        <v>240.67500000000001</v>
      </c>
      <c r="B496">
        <v>-1.00017E-13</v>
      </c>
    </row>
    <row r="497" spans="1:2" x14ac:dyDescent="0.2">
      <c r="A497">
        <v>240.97900000000001</v>
      </c>
      <c r="B497">
        <v>-9.9622000000000002E-14</v>
      </c>
    </row>
    <row r="498" spans="1:2" x14ac:dyDescent="0.2">
      <c r="A498">
        <v>241.30500000000001</v>
      </c>
      <c r="B498">
        <v>-9.7473000000000003E-14</v>
      </c>
    </row>
    <row r="499" spans="1:2" x14ac:dyDescent="0.2">
      <c r="A499">
        <v>241.607</v>
      </c>
      <c r="B499">
        <v>-1.0151199999999999E-13</v>
      </c>
    </row>
    <row r="500" spans="1:2" x14ac:dyDescent="0.2">
      <c r="A500">
        <v>241.86099999999999</v>
      </c>
      <c r="B500">
        <v>-9.7779000000000004E-14</v>
      </c>
    </row>
    <row r="501" spans="1:2" x14ac:dyDescent="0.2">
      <c r="A501">
        <v>242.161</v>
      </c>
      <c r="B501">
        <v>-1.0481900000000001E-13</v>
      </c>
    </row>
    <row r="502" spans="1:2" x14ac:dyDescent="0.2">
      <c r="A502">
        <v>242.48</v>
      </c>
      <c r="B502">
        <v>-9.9296000000000004E-14</v>
      </c>
    </row>
    <row r="503" spans="1:2" x14ac:dyDescent="0.2">
      <c r="A503">
        <v>242.77799999999999</v>
      </c>
      <c r="B503">
        <v>-9.7796999999999995E-14</v>
      </c>
    </row>
    <row r="504" spans="1:2" x14ac:dyDescent="0.2">
      <c r="A504">
        <v>243.071</v>
      </c>
      <c r="B504">
        <v>-1.01598E-13</v>
      </c>
    </row>
    <row r="505" spans="1:2" x14ac:dyDescent="0.2">
      <c r="A505">
        <v>243.37</v>
      </c>
      <c r="B505">
        <v>-1.01681E-13</v>
      </c>
    </row>
    <row r="506" spans="1:2" x14ac:dyDescent="0.2">
      <c r="A506">
        <v>243.68899999999999</v>
      </c>
      <c r="B506">
        <v>-9.9130000000000003E-14</v>
      </c>
    </row>
    <row r="507" spans="1:2" x14ac:dyDescent="0.2">
      <c r="A507">
        <v>243.983</v>
      </c>
      <c r="B507">
        <v>-9.7152000000000001E-14</v>
      </c>
    </row>
    <row r="508" spans="1:2" x14ac:dyDescent="0.2">
      <c r="A508">
        <v>244.274</v>
      </c>
      <c r="B508">
        <v>-1.06345E-13</v>
      </c>
    </row>
    <row r="509" spans="1:2" x14ac:dyDescent="0.2">
      <c r="A509">
        <v>244.58500000000001</v>
      </c>
      <c r="B509">
        <v>-9.7935000000000001E-14</v>
      </c>
    </row>
    <row r="510" spans="1:2" x14ac:dyDescent="0.2">
      <c r="A510">
        <v>244.874</v>
      </c>
      <c r="B510">
        <v>-1.1402600000000001E-13</v>
      </c>
    </row>
    <row r="511" spans="1:2" x14ac:dyDescent="0.2">
      <c r="A511">
        <v>245.18600000000001</v>
      </c>
      <c r="B511">
        <v>-1.12582E-13</v>
      </c>
    </row>
    <row r="512" spans="1:2" x14ac:dyDescent="0.2">
      <c r="A512">
        <v>245.47499999999999</v>
      </c>
      <c r="B512">
        <v>-1.04189E-13</v>
      </c>
    </row>
    <row r="513" spans="1:2" x14ac:dyDescent="0.2">
      <c r="A513">
        <v>245.78299999999999</v>
      </c>
      <c r="B513">
        <v>-1.05956E-13</v>
      </c>
    </row>
    <row r="514" spans="1:2" x14ac:dyDescent="0.2">
      <c r="A514">
        <v>246.071</v>
      </c>
      <c r="B514">
        <v>-1.09095E-13</v>
      </c>
    </row>
    <row r="515" spans="1:2" x14ac:dyDescent="0.2">
      <c r="A515">
        <v>246.4</v>
      </c>
      <c r="B515">
        <v>-1.0356999999999999E-13</v>
      </c>
    </row>
    <row r="516" spans="1:2" x14ac:dyDescent="0.2">
      <c r="A516">
        <v>246.709</v>
      </c>
      <c r="B516">
        <v>-1.03868E-13</v>
      </c>
    </row>
    <row r="517" spans="1:2" x14ac:dyDescent="0.2">
      <c r="A517">
        <v>246.99799999999999</v>
      </c>
      <c r="B517">
        <v>-1.01823E-13</v>
      </c>
    </row>
    <row r="518" spans="1:2" x14ac:dyDescent="0.2">
      <c r="A518">
        <v>247.28299999999999</v>
      </c>
      <c r="B518">
        <v>-1.02312E-13</v>
      </c>
    </row>
    <row r="519" spans="1:2" x14ac:dyDescent="0.2">
      <c r="A519">
        <v>247.56800000000001</v>
      </c>
      <c r="B519">
        <v>-1.0244700000000001E-13</v>
      </c>
    </row>
    <row r="520" spans="1:2" x14ac:dyDescent="0.2">
      <c r="A520">
        <v>247.851</v>
      </c>
      <c r="B520">
        <v>-1.03788E-13</v>
      </c>
    </row>
    <row r="521" spans="1:2" x14ac:dyDescent="0.2">
      <c r="A521">
        <v>248.15799999999999</v>
      </c>
      <c r="B521">
        <v>-1.1710600000000001E-13</v>
      </c>
    </row>
    <row r="522" spans="1:2" x14ac:dyDescent="0.2">
      <c r="A522">
        <v>248.506</v>
      </c>
      <c r="B522">
        <v>-1.11084E-13</v>
      </c>
    </row>
    <row r="523" spans="1:2" x14ac:dyDescent="0.2">
      <c r="A523">
        <v>248.767</v>
      </c>
      <c r="B523">
        <v>-1.12302E-13</v>
      </c>
    </row>
    <row r="524" spans="1:2" x14ac:dyDescent="0.2">
      <c r="A524">
        <v>249.071</v>
      </c>
      <c r="B524">
        <v>-1.11807E-13</v>
      </c>
    </row>
    <row r="525" spans="1:2" x14ac:dyDescent="0.2">
      <c r="A525">
        <v>249.35300000000001</v>
      </c>
      <c r="B525">
        <v>-1.12756E-13</v>
      </c>
    </row>
    <row r="526" spans="1:2" x14ac:dyDescent="0.2">
      <c r="A526">
        <v>249.69900000000001</v>
      </c>
      <c r="B526">
        <v>-1.1371999999999999E-13</v>
      </c>
    </row>
    <row r="527" spans="1:2" x14ac:dyDescent="0.2">
      <c r="A527">
        <v>249.99799999999999</v>
      </c>
      <c r="B527">
        <v>-1.1397699999999999E-13</v>
      </c>
    </row>
    <row r="528" spans="1:2" x14ac:dyDescent="0.2">
      <c r="A528">
        <v>250.279</v>
      </c>
      <c r="B528">
        <v>-1.13681E-13</v>
      </c>
    </row>
    <row r="529" spans="1:2" x14ac:dyDescent="0.2">
      <c r="A529">
        <v>250.577</v>
      </c>
      <c r="B529">
        <v>-1.17357E-13</v>
      </c>
    </row>
    <row r="530" spans="1:2" x14ac:dyDescent="0.2">
      <c r="A530">
        <v>250.916</v>
      </c>
      <c r="B530">
        <v>-1.16259E-13</v>
      </c>
    </row>
    <row r="531" spans="1:2" x14ac:dyDescent="0.2">
      <c r="A531">
        <v>251.19300000000001</v>
      </c>
      <c r="B531">
        <v>-1.1193799999999999E-13</v>
      </c>
    </row>
    <row r="532" spans="1:2" x14ac:dyDescent="0.2">
      <c r="A532">
        <v>251.46899999999999</v>
      </c>
      <c r="B532">
        <v>-1.25066E-13</v>
      </c>
    </row>
    <row r="533" spans="1:2" x14ac:dyDescent="0.2">
      <c r="A533">
        <v>251.76400000000001</v>
      </c>
      <c r="B533">
        <v>-1.113875E-12</v>
      </c>
    </row>
    <row r="534" spans="1:2" x14ac:dyDescent="0.2">
      <c r="A534">
        <v>252.101</v>
      </c>
      <c r="B534">
        <v>1.2394100000000001E-12</v>
      </c>
    </row>
    <row r="535" spans="1:2" x14ac:dyDescent="0.2">
      <c r="A535">
        <v>252.56299999999999</v>
      </c>
      <c r="B535">
        <v>-4.4582500000000002E-13</v>
      </c>
    </row>
    <row r="536" spans="1:2" x14ac:dyDescent="0.2">
      <c r="A536">
        <v>253.958</v>
      </c>
      <c r="B536">
        <v>-6.2765500000000001E-13</v>
      </c>
    </row>
    <row r="537" spans="1:2" x14ac:dyDescent="0.2">
      <c r="A537">
        <v>254.99199999999999</v>
      </c>
      <c r="B537">
        <v>-3.7271200000000004E-12</v>
      </c>
    </row>
    <row r="538" spans="1:2" x14ac:dyDescent="0.2">
      <c r="A538">
        <v>255.46899999999999</v>
      </c>
      <c r="B538">
        <v>-1.3738899999999999E-12</v>
      </c>
    </row>
    <row r="539" spans="1:2" x14ac:dyDescent="0.2">
      <c r="A539">
        <v>255.67500000000001</v>
      </c>
      <c r="B539">
        <v>-1.7747600000000001E-13</v>
      </c>
    </row>
    <row r="540" spans="1:2" x14ac:dyDescent="0.2">
      <c r="A540">
        <v>257.154</v>
      </c>
      <c r="B540">
        <v>-7.9152899999999999E-13</v>
      </c>
    </row>
    <row r="541" spans="1:2" x14ac:dyDescent="0.2">
      <c r="A541">
        <v>258.18799999999999</v>
      </c>
      <c r="B541">
        <v>-1.5381500000000001E-13</v>
      </c>
    </row>
    <row r="542" spans="1:2" x14ac:dyDescent="0.2">
      <c r="A542">
        <v>258.45</v>
      </c>
      <c r="B542">
        <v>-4.92658E-13</v>
      </c>
    </row>
    <row r="543" spans="1:2" x14ac:dyDescent="0.2">
      <c r="A543">
        <v>258.77</v>
      </c>
      <c r="B543">
        <v>-1.086079E-12</v>
      </c>
    </row>
    <row r="544" spans="1:2" x14ac:dyDescent="0.2">
      <c r="A544">
        <v>259.09100000000001</v>
      </c>
      <c r="B544">
        <v>-9.1609000000000004E-14</v>
      </c>
    </row>
    <row r="545" spans="1:2" x14ac:dyDescent="0.2">
      <c r="A545">
        <v>259.37200000000001</v>
      </c>
      <c r="B545">
        <v>5.8716000000000002E-14</v>
      </c>
    </row>
    <row r="546" spans="1:2" x14ac:dyDescent="0.2">
      <c r="A546">
        <v>259.69</v>
      </c>
      <c r="B546">
        <v>-2.3075300000000002E-13</v>
      </c>
    </row>
    <row r="547" spans="1:2" x14ac:dyDescent="0.2">
      <c r="A547">
        <v>259.94900000000001</v>
      </c>
      <c r="B547">
        <v>-5.6332500000000003E-13</v>
      </c>
    </row>
    <row r="548" spans="1:2" x14ac:dyDescent="0.2">
      <c r="A548">
        <v>260.28800000000001</v>
      </c>
      <c r="B548">
        <v>-4.7499500000000004E-13</v>
      </c>
    </row>
    <row r="549" spans="1:2" x14ac:dyDescent="0.2">
      <c r="A549">
        <v>260.60500000000002</v>
      </c>
      <c r="B549">
        <v>-4.7265000000000001E-14</v>
      </c>
    </row>
    <row r="550" spans="1:2" x14ac:dyDescent="0.2">
      <c r="A550">
        <v>260.858</v>
      </c>
      <c r="B550">
        <v>5.9761799999999999E-13</v>
      </c>
    </row>
    <row r="551" spans="1:2" x14ac:dyDescent="0.2">
      <c r="A551">
        <v>261.19099999999997</v>
      </c>
      <c r="B551">
        <v>5.0274199999999998E-13</v>
      </c>
    </row>
    <row r="552" spans="1:2" x14ac:dyDescent="0.2">
      <c r="A552">
        <v>261.45800000000003</v>
      </c>
      <c r="B552">
        <v>8.0233000000000005E-14</v>
      </c>
    </row>
    <row r="553" spans="1:2" x14ac:dyDescent="0.2">
      <c r="A553">
        <v>261.76</v>
      </c>
      <c r="B553">
        <v>-5.1993200000000003E-13</v>
      </c>
    </row>
    <row r="554" spans="1:2" x14ac:dyDescent="0.2">
      <c r="A554">
        <v>262.12799999999999</v>
      </c>
      <c r="B554">
        <v>-8.3601099999999996E-13</v>
      </c>
    </row>
    <row r="555" spans="1:2" x14ac:dyDescent="0.2">
      <c r="A555">
        <v>262.447</v>
      </c>
      <c r="B555">
        <v>-4.9293300000000002E-13</v>
      </c>
    </row>
    <row r="556" spans="1:2" x14ac:dyDescent="0.2">
      <c r="A556">
        <v>262.77199999999999</v>
      </c>
      <c r="B556">
        <v>-3.0948900000000001E-13</v>
      </c>
    </row>
    <row r="557" spans="1:2" x14ac:dyDescent="0.2">
      <c r="A557">
        <v>263.06599999999997</v>
      </c>
      <c r="B557">
        <v>4.7648300000000002E-13</v>
      </c>
    </row>
    <row r="558" spans="1:2" x14ac:dyDescent="0.2">
      <c r="A558">
        <v>263.39100000000002</v>
      </c>
      <c r="B558">
        <v>1.3610799999999999E-13</v>
      </c>
    </row>
    <row r="559" spans="1:2" x14ac:dyDescent="0.2">
      <c r="A559">
        <v>263.68700000000001</v>
      </c>
      <c r="B559">
        <v>2.0521300000000001E-13</v>
      </c>
    </row>
    <row r="560" spans="1:2" x14ac:dyDescent="0.2">
      <c r="A560">
        <v>264.012</v>
      </c>
      <c r="B560">
        <v>-7.5724000000000004E-14</v>
      </c>
    </row>
    <row r="561" spans="1:2" x14ac:dyDescent="0.2">
      <c r="A561">
        <v>264.30500000000001</v>
      </c>
      <c r="B561">
        <v>-2.0307000000000001E-14</v>
      </c>
    </row>
    <row r="562" spans="1:2" x14ac:dyDescent="0.2">
      <c r="A562">
        <v>264.59800000000001</v>
      </c>
      <c r="B562">
        <v>3.6786999999999998E-14</v>
      </c>
    </row>
    <row r="563" spans="1:2" x14ac:dyDescent="0.2">
      <c r="A563">
        <v>264.92200000000003</v>
      </c>
      <c r="B563">
        <v>-8.8911000000000006E-14</v>
      </c>
    </row>
    <row r="564" spans="1:2" x14ac:dyDescent="0.2">
      <c r="A564">
        <v>265.21600000000001</v>
      </c>
      <c r="B564">
        <v>-1.6784400000000001E-13</v>
      </c>
    </row>
    <row r="565" spans="1:2" x14ac:dyDescent="0.2">
      <c r="A565">
        <v>265.54000000000002</v>
      </c>
      <c r="B565">
        <v>-1.47333E-13</v>
      </c>
    </row>
    <row r="566" spans="1:2" x14ac:dyDescent="0.2">
      <c r="A566">
        <v>265.86200000000002</v>
      </c>
      <c r="B566">
        <v>-1.87411E-13</v>
      </c>
    </row>
    <row r="567" spans="1:2" x14ac:dyDescent="0.2">
      <c r="A567">
        <v>266.15699999999998</v>
      </c>
      <c r="B567">
        <v>-1.12658E-13</v>
      </c>
    </row>
    <row r="568" spans="1:2" x14ac:dyDescent="0.2">
      <c r="A568">
        <v>266.47899999999998</v>
      </c>
      <c r="B568">
        <v>-1.0207199999999999E-13</v>
      </c>
    </row>
    <row r="569" spans="1:2" x14ac:dyDescent="0.2">
      <c r="A569">
        <v>266.803</v>
      </c>
      <c r="B569">
        <v>-3.4779000000000001E-14</v>
      </c>
    </row>
    <row r="570" spans="1:2" x14ac:dyDescent="0.2">
      <c r="A570">
        <v>267.09899999999999</v>
      </c>
      <c r="B570">
        <v>-5.2122000000000002E-14</v>
      </c>
    </row>
    <row r="571" spans="1:2" x14ac:dyDescent="0.2">
      <c r="A571">
        <v>267.42</v>
      </c>
      <c r="B571">
        <v>-3.1887999999999998E-14</v>
      </c>
    </row>
    <row r="572" spans="1:2" x14ac:dyDescent="0.2">
      <c r="A572">
        <v>267.71199999999999</v>
      </c>
      <c r="B572">
        <v>-1.2797800000000001E-13</v>
      </c>
    </row>
    <row r="573" spans="1:2" x14ac:dyDescent="0.2">
      <c r="A573">
        <v>268.03300000000002</v>
      </c>
      <c r="B573">
        <v>-2.0559100000000001E-13</v>
      </c>
    </row>
    <row r="574" spans="1:2" x14ac:dyDescent="0.2">
      <c r="A574">
        <v>268.35399999999998</v>
      </c>
      <c r="B574">
        <v>-1.6868199999999999E-13</v>
      </c>
    </row>
    <row r="575" spans="1:2" x14ac:dyDescent="0.2">
      <c r="A575">
        <v>268.64999999999998</v>
      </c>
      <c r="B575">
        <v>-2.3283900000000002E-13</v>
      </c>
    </row>
    <row r="576" spans="1:2" x14ac:dyDescent="0.2">
      <c r="A576">
        <v>268.97500000000002</v>
      </c>
      <c r="B576">
        <v>-2.9757599999999999E-13</v>
      </c>
    </row>
    <row r="577" spans="1:2" x14ac:dyDescent="0.2">
      <c r="A577">
        <v>269.3</v>
      </c>
      <c r="B577">
        <v>-4.2648799999999999E-13</v>
      </c>
    </row>
    <row r="578" spans="1:2" x14ac:dyDescent="0.2">
      <c r="A578">
        <v>269.59699999999998</v>
      </c>
      <c r="B578">
        <v>-5.8652000000000001E-13</v>
      </c>
    </row>
    <row r="579" spans="1:2" x14ac:dyDescent="0.2">
      <c r="A579">
        <v>269.92399999999998</v>
      </c>
      <c r="B579">
        <v>-7.2092300000000004E-13</v>
      </c>
    </row>
    <row r="580" spans="1:2" x14ac:dyDescent="0.2">
      <c r="A580">
        <v>270.22199999999998</v>
      </c>
      <c r="B580">
        <v>3.3242900000000001E-13</v>
      </c>
    </row>
    <row r="581" spans="1:2" x14ac:dyDescent="0.2">
      <c r="A581">
        <v>270.55599999999998</v>
      </c>
      <c r="B581">
        <v>-2.9911400000000001E-13</v>
      </c>
    </row>
    <row r="582" spans="1:2" x14ac:dyDescent="0.2">
      <c r="A582">
        <v>271.75099999999998</v>
      </c>
      <c r="B582">
        <v>-8.5632199999999997E-13</v>
      </c>
    </row>
    <row r="583" spans="1:2" x14ac:dyDescent="0.2">
      <c r="A583">
        <v>272.79599999999999</v>
      </c>
      <c r="B583">
        <v>-4.9565799999999999E-13</v>
      </c>
    </row>
    <row r="584" spans="1:2" x14ac:dyDescent="0.2">
      <c r="A584">
        <v>273.23</v>
      </c>
      <c r="B584">
        <v>1.58806E-13</v>
      </c>
    </row>
    <row r="585" spans="1:2" x14ac:dyDescent="0.2">
      <c r="A585">
        <v>273.66199999999998</v>
      </c>
      <c r="B585">
        <v>-6.5258000000000003E-13</v>
      </c>
    </row>
    <row r="586" spans="1:2" x14ac:dyDescent="0.2">
      <c r="A586">
        <v>275.03300000000002</v>
      </c>
      <c r="B586">
        <v>1.05962E-13</v>
      </c>
    </row>
    <row r="587" spans="1:2" x14ac:dyDescent="0.2">
      <c r="A587">
        <v>276.01499999999999</v>
      </c>
      <c r="B587">
        <v>-1.3340200000000001E-13</v>
      </c>
    </row>
    <row r="588" spans="1:2" x14ac:dyDescent="0.2">
      <c r="A588">
        <v>276.44499999999999</v>
      </c>
      <c r="B588">
        <v>-6.9815199999999995E-13</v>
      </c>
    </row>
    <row r="589" spans="1:2" x14ac:dyDescent="0.2">
      <c r="A589">
        <v>276.83800000000002</v>
      </c>
      <c r="B589">
        <v>-4.1658600000000001E-13</v>
      </c>
    </row>
    <row r="590" spans="1:2" x14ac:dyDescent="0.2">
      <c r="A590">
        <v>277.27600000000001</v>
      </c>
      <c r="B590">
        <v>-1.26302E-13</v>
      </c>
    </row>
    <row r="591" spans="1:2" x14ac:dyDescent="0.2">
      <c r="A591">
        <v>278.46100000000001</v>
      </c>
      <c r="B591">
        <v>-7.4080499999999999E-13</v>
      </c>
    </row>
    <row r="592" spans="1:2" x14ac:dyDescent="0.2">
      <c r="A592">
        <v>279.49799999999999</v>
      </c>
      <c r="B592">
        <v>-7.7449900000000001E-13</v>
      </c>
    </row>
    <row r="593" spans="1:2" x14ac:dyDescent="0.2">
      <c r="A593">
        <v>279.798</v>
      </c>
      <c r="B593">
        <v>-5.6792200000000001E-13</v>
      </c>
    </row>
    <row r="594" spans="1:2" x14ac:dyDescent="0.2">
      <c r="A594">
        <v>280.08300000000003</v>
      </c>
      <c r="B594">
        <v>-4.3650599999999999E-13</v>
      </c>
    </row>
    <row r="595" spans="1:2" x14ac:dyDescent="0.2">
      <c r="A595">
        <v>280.411</v>
      </c>
      <c r="B595">
        <v>-1.3133399999999999E-13</v>
      </c>
    </row>
    <row r="596" spans="1:2" x14ac:dyDescent="0.2">
      <c r="A596">
        <v>280.66500000000002</v>
      </c>
      <c r="B596">
        <v>-2.29404E-13</v>
      </c>
    </row>
    <row r="597" spans="1:2" x14ac:dyDescent="0.2">
      <c r="A597">
        <v>280.99200000000002</v>
      </c>
      <c r="B597">
        <v>-1.29699E-13</v>
      </c>
    </row>
    <row r="598" spans="1:2" x14ac:dyDescent="0.2">
      <c r="A598">
        <v>281.30599999999998</v>
      </c>
      <c r="B598">
        <v>-4.6845600000000002E-13</v>
      </c>
    </row>
    <row r="599" spans="1:2" x14ac:dyDescent="0.2">
      <c r="A599">
        <v>281.58600000000001</v>
      </c>
      <c r="B599">
        <v>-2.3020000000000002E-13</v>
      </c>
    </row>
    <row r="600" spans="1:2" x14ac:dyDescent="0.2">
      <c r="A600">
        <v>282.13099999999997</v>
      </c>
      <c r="B600">
        <v>-2.3836100000000002E-12</v>
      </c>
    </row>
    <row r="601" spans="1:2" x14ac:dyDescent="0.2">
      <c r="A601">
        <v>282.35000000000002</v>
      </c>
      <c r="B601">
        <v>-6.3679999999999997E-13</v>
      </c>
    </row>
    <row r="602" spans="1:2" x14ac:dyDescent="0.2">
      <c r="A602">
        <v>282.56599999999997</v>
      </c>
      <c r="B602">
        <v>-7.5401000000000002E-12</v>
      </c>
    </row>
    <row r="603" spans="1:2" x14ac:dyDescent="0.2">
      <c r="A603">
        <v>284.14400000000001</v>
      </c>
      <c r="B603">
        <v>5.0802200000000003E-12</v>
      </c>
    </row>
    <row r="604" spans="1:2" x14ac:dyDescent="0.2">
      <c r="A604">
        <v>285.04300000000001</v>
      </c>
      <c r="B604">
        <v>-3.4372500000000001E-12</v>
      </c>
    </row>
    <row r="605" spans="1:2" x14ac:dyDescent="0.2">
      <c r="A605">
        <v>285.38799999999998</v>
      </c>
      <c r="B605">
        <v>-7.8847999999999999E-13</v>
      </c>
    </row>
    <row r="606" spans="1:2" x14ac:dyDescent="0.2">
      <c r="A606">
        <v>285.70999999999998</v>
      </c>
      <c r="B606">
        <v>1.5080700000000001E-12</v>
      </c>
    </row>
    <row r="607" spans="1:2" x14ac:dyDescent="0.2">
      <c r="A607">
        <v>285.988</v>
      </c>
      <c r="B607">
        <v>3.7769600000000001E-12</v>
      </c>
    </row>
    <row r="608" spans="1:2" x14ac:dyDescent="0.2">
      <c r="A608">
        <v>286.31</v>
      </c>
      <c r="B608">
        <v>-6.8032100000000005E-13</v>
      </c>
    </row>
    <row r="609" spans="1:2" x14ac:dyDescent="0.2">
      <c r="A609">
        <v>287.90899999999999</v>
      </c>
      <c r="B609">
        <v>-2.1255699999999999E-13</v>
      </c>
    </row>
    <row r="610" spans="1:2" x14ac:dyDescent="0.2">
      <c r="A610">
        <v>288.87200000000001</v>
      </c>
      <c r="B610">
        <v>-2.9556300000000002E-13</v>
      </c>
    </row>
    <row r="611" spans="1:2" x14ac:dyDescent="0.2">
      <c r="A611">
        <v>289.20100000000002</v>
      </c>
      <c r="B611">
        <v>-1.04485E-13</v>
      </c>
    </row>
    <row r="612" spans="1:2" x14ac:dyDescent="0.2">
      <c r="A612">
        <v>289.48599999999999</v>
      </c>
      <c r="B612">
        <v>-6.7898499999999996E-13</v>
      </c>
    </row>
    <row r="613" spans="1:2" x14ac:dyDescent="0.2">
      <c r="A613">
        <v>289.81799999999998</v>
      </c>
      <c r="B613">
        <v>-2.828E-14</v>
      </c>
    </row>
    <row r="614" spans="1:2" x14ac:dyDescent="0.2">
      <c r="A614">
        <v>290.10399999999998</v>
      </c>
      <c r="B614">
        <v>-3.84464E-13</v>
      </c>
    </row>
    <row r="615" spans="1:2" x14ac:dyDescent="0.2">
      <c r="A615">
        <v>290.36500000000001</v>
      </c>
      <c r="B615">
        <v>1.36629E-13</v>
      </c>
    </row>
    <row r="616" spans="1:2" x14ac:dyDescent="0.2">
      <c r="A616">
        <v>290.65499999999997</v>
      </c>
      <c r="B616">
        <v>1.2062199999999999E-13</v>
      </c>
    </row>
    <row r="617" spans="1:2" x14ac:dyDescent="0.2">
      <c r="A617">
        <v>290.99200000000002</v>
      </c>
      <c r="B617">
        <v>4.0325000000000001E-14</v>
      </c>
    </row>
    <row r="618" spans="1:2" x14ac:dyDescent="0.2">
      <c r="A618">
        <v>291.28100000000001</v>
      </c>
      <c r="B618">
        <v>1.3684299999999999E-13</v>
      </c>
    </row>
    <row r="619" spans="1:2" x14ac:dyDescent="0.2">
      <c r="A619">
        <v>291.59699999999998</v>
      </c>
      <c r="B619">
        <v>-2.0297099999999999E-13</v>
      </c>
    </row>
    <row r="620" spans="1:2" x14ac:dyDescent="0.2">
      <c r="A620">
        <v>291.91199999999998</v>
      </c>
      <c r="B620">
        <v>-1.5685000000000001E-13</v>
      </c>
    </row>
    <row r="621" spans="1:2" x14ac:dyDescent="0.2">
      <c r="A621">
        <v>292.178</v>
      </c>
      <c r="B621">
        <v>6.2001999999999994E-14</v>
      </c>
    </row>
    <row r="622" spans="1:2" x14ac:dyDescent="0.2">
      <c r="A622">
        <v>292.47000000000003</v>
      </c>
      <c r="B622">
        <v>9.7227000000000003E-14</v>
      </c>
    </row>
    <row r="623" spans="1:2" x14ac:dyDescent="0.2">
      <c r="A623">
        <v>292.81400000000002</v>
      </c>
      <c r="B623">
        <v>7.5060000000000001E-15</v>
      </c>
    </row>
    <row r="624" spans="1:2" x14ac:dyDescent="0.2">
      <c r="A624">
        <v>293.10700000000003</v>
      </c>
      <c r="B624">
        <v>6.9766000000000003E-14</v>
      </c>
    </row>
    <row r="625" spans="1:2" x14ac:dyDescent="0.2">
      <c r="A625">
        <v>293.37799999999999</v>
      </c>
      <c r="B625">
        <v>7.9070999999999994E-14</v>
      </c>
    </row>
    <row r="626" spans="1:2" x14ac:dyDescent="0.2">
      <c r="A626">
        <v>293.67200000000003</v>
      </c>
      <c r="B626">
        <v>-4.6622300000000002E-13</v>
      </c>
    </row>
    <row r="627" spans="1:2" x14ac:dyDescent="0.2">
      <c r="A627">
        <v>294.01600000000002</v>
      </c>
      <c r="B627">
        <v>-2.9040700000000001E-13</v>
      </c>
    </row>
    <row r="628" spans="1:2" x14ac:dyDescent="0.2">
      <c r="A628">
        <v>294.31299999999999</v>
      </c>
      <c r="B628">
        <v>-2.0170699999999999E-13</v>
      </c>
    </row>
    <row r="629" spans="1:2" x14ac:dyDescent="0.2">
      <c r="A629">
        <v>294.58300000000003</v>
      </c>
      <c r="B629">
        <v>-7.1828000000000002E-14</v>
      </c>
    </row>
    <row r="630" spans="1:2" x14ac:dyDescent="0.2">
      <c r="A630">
        <v>294.87900000000002</v>
      </c>
      <c r="B630">
        <v>-9.5719999999999995E-14</v>
      </c>
    </row>
    <row r="631" spans="1:2" x14ac:dyDescent="0.2">
      <c r="A631">
        <v>295.17700000000002</v>
      </c>
      <c r="B631">
        <v>-8.4165E-14</v>
      </c>
    </row>
    <row r="632" spans="1:2" x14ac:dyDescent="0.2">
      <c r="A632">
        <v>295.45</v>
      </c>
      <c r="B632">
        <v>-2.2866500000000002E-13</v>
      </c>
    </row>
    <row r="633" spans="1:2" x14ac:dyDescent="0.2">
      <c r="A633">
        <v>295.82100000000003</v>
      </c>
      <c r="B633">
        <v>-1.6684299999999999E-13</v>
      </c>
    </row>
    <row r="634" spans="1:2" x14ac:dyDescent="0.2">
      <c r="A634">
        <v>296.09199999999998</v>
      </c>
      <c r="B634">
        <v>-2.74544E-13</v>
      </c>
    </row>
    <row r="635" spans="1:2" x14ac:dyDescent="0.2">
      <c r="A635">
        <v>296.36599999999999</v>
      </c>
      <c r="B635">
        <v>-3.6356099999999999E-13</v>
      </c>
    </row>
    <row r="636" spans="1:2" x14ac:dyDescent="0.2">
      <c r="A636">
        <v>296.66399999999999</v>
      </c>
      <c r="B636">
        <v>-2.98738E-13</v>
      </c>
    </row>
    <row r="637" spans="1:2" x14ac:dyDescent="0.2">
      <c r="A637">
        <v>297.01299999999998</v>
      </c>
      <c r="B637">
        <v>-1.73451E-13</v>
      </c>
    </row>
    <row r="638" spans="1:2" x14ac:dyDescent="0.2">
      <c r="A638">
        <v>297.31200000000001</v>
      </c>
      <c r="B638">
        <v>-8.3643E-14</v>
      </c>
    </row>
    <row r="639" spans="1:2" x14ac:dyDescent="0.2">
      <c r="A639">
        <v>297.61099999999999</v>
      </c>
      <c r="B639">
        <v>1.4418E-14</v>
      </c>
    </row>
    <row r="640" spans="1:2" x14ac:dyDescent="0.2">
      <c r="A640">
        <v>297.88400000000001</v>
      </c>
      <c r="B640">
        <v>-5.3689E-14</v>
      </c>
    </row>
    <row r="641" spans="1:2" x14ac:dyDescent="0.2">
      <c r="A641">
        <v>298.18400000000003</v>
      </c>
      <c r="B641">
        <v>-6.2900000000000002E-14</v>
      </c>
    </row>
    <row r="642" spans="1:2" x14ac:dyDescent="0.2">
      <c r="A642">
        <v>298.45800000000003</v>
      </c>
      <c r="B642">
        <v>6.3960999999999996E-14</v>
      </c>
    </row>
    <row r="643" spans="1:2" x14ac:dyDescent="0.2">
      <c r="A643">
        <v>298.80500000000001</v>
      </c>
      <c r="B643">
        <v>4.6316300000000003E-13</v>
      </c>
    </row>
    <row r="644" spans="1:2" x14ac:dyDescent="0.2">
      <c r="A644">
        <v>299.101</v>
      </c>
      <c r="B644">
        <v>3.1433699999999999E-13</v>
      </c>
    </row>
    <row r="645" spans="1:2" x14ac:dyDescent="0.2">
      <c r="A645">
        <v>299.399</v>
      </c>
      <c r="B645">
        <v>9.2056000000000002E-14</v>
      </c>
    </row>
    <row r="646" spans="1:2" x14ac:dyDescent="0.2">
      <c r="A646">
        <v>299.67200000000003</v>
      </c>
      <c r="B646">
        <v>-1.5315100000000001E-13</v>
      </c>
    </row>
    <row r="647" spans="1:2" x14ac:dyDescent="0.2">
      <c r="A647">
        <v>299.96899999999999</v>
      </c>
      <c r="B647">
        <v>-5.1193799999999999E-13</v>
      </c>
    </row>
    <row r="648" spans="1:2" x14ac:dyDescent="0.2">
      <c r="A648">
        <v>300.245</v>
      </c>
      <c r="B648">
        <v>-3.84826E-13</v>
      </c>
    </row>
    <row r="649" spans="1:2" x14ac:dyDescent="0.2">
      <c r="A649">
        <v>300.59399999999999</v>
      </c>
      <c r="B649">
        <v>4.6599000000000002E-14</v>
      </c>
    </row>
    <row r="650" spans="1:2" x14ac:dyDescent="0.2">
      <c r="A650">
        <v>300.892</v>
      </c>
      <c r="B650">
        <v>-4.40869E-13</v>
      </c>
    </row>
    <row r="651" spans="1:2" x14ac:dyDescent="0.2">
      <c r="A651">
        <v>301.16699999999997</v>
      </c>
      <c r="B651">
        <v>-3.3031499999999999E-13</v>
      </c>
    </row>
    <row r="652" spans="1:2" x14ac:dyDescent="0.2">
      <c r="A652">
        <v>301.46800000000002</v>
      </c>
      <c r="B652">
        <v>-1.1263E-13</v>
      </c>
    </row>
    <row r="653" spans="1:2" x14ac:dyDescent="0.2">
      <c r="A653">
        <v>301.81799999999998</v>
      </c>
      <c r="B653">
        <v>3.5583999999999998E-14</v>
      </c>
    </row>
    <row r="654" spans="1:2" x14ac:dyDescent="0.2">
      <c r="A654">
        <v>302.11900000000003</v>
      </c>
      <c r="B654">
        <v>1.2977599999999999E-13</v>
      </c>
    </row>
    <row r="655" spans="1:2" x14ac:dyDescent="0.2">
      <c r="A655">
        <v>302.39400000000001</v>
      </c>
      <c r="B655">
        <v>-2.38113E-13</v>
      </c>
    </row>
    <row r="656" spans="1:2" x14ac:dyDescent="0.2">
      <c r="A656">
        <v>302.69499999999999</v>
      </c>
      <c r="B656">
        <v>-2.7558400000000001E-13</v>
      </c>
    </row>
    <row r="657" spans="1:2" x14ac:dyDescent="0.2">
      <c r="A657">
        <v>302.99599999999998</v>
      </c>
      <c r="B657">
        <v>-2.4056899999999998E-13</v>
      </c>
    </row>
    <row r="658" spans="1:2" x14ac:dyDescent="0.2">
      <c r="A658">
        <v>303.27100000000002</v>
      </c>
      <c r="B658">
        <v>-2.3821100000000002E-13</v>
      </c>
    </row>
    <row r="659" spans="1:2" x14ac:dyDescent="0.2">
      <c r="A659">
        <v>303.57100000000003</v>
      </c>
      <c r="B659">
        <v>-8.3185000000000001E-14</v>
      </c>
    </row>
    <row r="660" spans="1:2" x14ac:dyDescent="0.2">
      <c r="A660">
        <v>303.84699999999998</v>
      </c>
      <c r="B660">
        <v>-1.1996199999999999E-13</v>
      </c>
    </row>
    <row r="661" spans="1:2" x14ac:dyDescent="0.2">
      <c r="A661">
        <v>304.14699999999999</v>
      </c>
      <c r="B661">
        <v>-1.3448400000000001E-13</v>
      </c>
    </row>
    <row r="662" spans="1:2" x14ac:dyDescent="0.2">
      <c r="A662">
        <v>304.524</v>
      </c>
      <c r="B662">
        <v>-1.2174099999999999E-13</v>
      </c>
    </row>
    <row r="663" spans="1:2" x14ac:dyDescent="0.2">
      <c r="A663">
        <v>304.8</v>
      </c>
      <c r="B663">
        <v>-8.0227999999999997E-14</v>
      </c>
    </row>
    <row r="664" spans="1:2" x14ac:dyDescent="0.2">
      <c r="A664">
        <v>305.07400000000001</v>
      </c>
      <c r="B664">
        <v>-1.1641700000000001E-13</v>
      </c>
    </row>
    <row r="665" spans="1:2" x14ac:dyDescent="0.2">
      <c r="A665">
        <v>305.375</v>
      </c>
      <c r="B665">
        <v>-1.12697E-13</v>
      </c>
    </row>
    <row r="666" spans="1:2" x14ac:dyDescent="0.2">
      <c r="A666">
        <v>305.67500000000001</v>
      </c>
      <c r="B666">
        <v>-7.4866000000000001E-14</v>
      </c>
    </row>
    <row r="667" spans="1:2" x14ac:dyDescent="0.2">
      <c r="A667">
        <v>305.97500000000002</v>
      </c>
      <c r="B667">
        <v>-6.5714000000000004E-14</v>
      </c>
    </row>
    <row r="668" spans="1:2" x14ac:dyDescent="0.2">
      <c r="A668">
        <v>306.25</v>
      </c>
      <c r="B668">
        <v>-3.5551E-14</v>
      </c>
    </row>
    <row r="669" spans="1:2" x14ac:dyDescent="0.2">
      <c r="A669">
        <v>306.55200000000002</v>
      </c>
      <c r="B669">
        <v>-5.6151000000000002E-14</v>
      </c>
    </row>
    <row r="670" spans="1:2" x14ac:dyDescent="0.2">
      <c r="A670">
        <v>306.92700000000002</v>
      </c>
      <c r="B670">
        <v>-6.1170000000000006E-14</v>
      </c>
    </row>
    <row r="671" spans="1:2" x14ac:dyDescent="0.2">
      <c r="A671">
        <v>307.202</v>
      </c>
      <c r="B671">
        <v>-6.2011999999999999E-14</v>
      </c>
    </row>
    <row r="672" spans="1:2" x14ac:dyDescent="0.2">
      <c r="A672">
        <v>307.50299999999999</v>
      </c>
      <c r="B672">
        <v>-6.9735000000000005E-14</v>
      </c>
    </row>
    <row r="673" spans="1:2" x14ac:dyDescent="0.2">
      <c r="A673">
        <v>307.77800000000002</v>
      </c>
      <c r="B673">
        <v>-5.7808999999999999E-14</v>
      </c>
    </row>
    <row r="674" spans="1:2" x14ac:dyDescent="0.2">
      <c r="A674">
        <v>308.08</v>
      </c>
      <c r="B674">
        <v>-5.5794000000000001E-14</v>
      </c>
    </row>
    <row r="675" spans="1:2" x14ac:dyDescent="0.2">
      <c r="A675">
        <v>308.35399999999998</v>
      </c>
      <c r="B675">
        <v>-6.6059000000000002E-14</v>
      </c>
    </row>
    <row r="676" spans="1:2" x14ac:dyDescent="0.2">
      <c r="A676">
        <v>308.72899999999998</v>
      </c>
      <c r="B676">
        <v>-6.2112000000000006E-14</v>
      </c>
    </row>
    <row r="677" spans="1:2" x14ac:dyDescent="0.2">
      <c r="A677">
        <v>309.00400000000002</v>
      </c>
      <c r="B677">
        <v>-2.7167E-14</v>
      </c>
    </row>
    <row r="678" spans="1:2" x14ac:dyDescent="0.2">
      <c r="A678">
        <v>309.30399999999997</v>
      </c>
      <c r="B678">
        <v>3.7944999999999996E-12</v>
      </c>
    </row>
    <row r="679" spans="1:2" x14ac:dyDescent="0.2">
      <c r="A679">
        <v>309.80500000000001</v>
      </c>
      <c r="B679">
        <v>-1.71416E-12</v>
      </c>
    </row>
    <row r="680" spans="1:2" x14ac:dyDescent="0.2">
      <c r="A680">
        <v>310.02999999999997</v>
      </c>
      <c r="B680">
        <v>-3.3376899999999998E-13</v>
      </c>
    </row>
    <row r="681" spans="1:2" x14ac:dyDescent="0.2">
      <c r="A681">
        <v>311.50799999999998</v>
      </c>
      <c r="B681">
        <v>6.0622000000000004E-14</v>
      </c>
    </row>
    <row r="682" spans="1:2" x14ac:dyDescent="0.2">
      <c r="A682">
        <v>312.483</v>
      </c>
      <c r="B682">
        <v>-9.4376000000000001E-13</v>
      </c>
    </row>
    <row r="683" spans="1:2" x14ac:dyDescent="0.2">
      <c r="A683">
        <v>313.00799999999998</v>
      </c>
      <c r="B683">
        <v>4.0002E-13</v>
      </c>
    </row>
    <row r="684" spans="1:2" x14ac:dyDescent="0.2">
      <c r="A684">
        <v>313.23399999999998</v>
      </c>
      <c r="B684">
        <v>-6.2735299999999996E-13</v>
      </c>
    </row>
    <row r="685" spans="1:2" x14ac:dyDescent="0.2">
      <c r="A685">
        <v>314.68299999999999</v>
      </c>
      <c r="B685">
        <v>-2.14068E-13</v>
      </c>
    </row>
    <row r="686" spans="1:2" x14ac:dyDescent="0.2">
      <c r="A686">
        <v>315.68400000000003</v>
      </c>
      <c r="B686">
        <v>-2.3719299999999999E-13</v>
      </c>
    </row>
    <row r="687" spans="1:2" x14ac:dyDescent="0.2">
      <c r="A687">
        <v>315.983</v>
      </c>
      <c r="B687">
        <v>-4.2926499999999999E-13</v>
      </c>
    </row>
    <row r="688" spans="1:2" x14ac:dyDescent="0.2">
      <c r="A688">
        <v>316.25700000000001</v>
      </c>
      <c r="B688">
        <v>-3.2494200000000002E-13</v>
      </c>
    </row>
    <row r="689" spans="1:2" x14ac:dyDescent="0.2">
      <c r="A689">
        <v>316.63299999999998</v>
      </c>
      <c r="B689">
        <v>3.7943899999999997E-13</v>
      </c>
    </row>
    <row r="690" spans="1:2" x14ac:dyDescent="0.2">
      <c r="A690">
        <v>316.90800000000002</v>
      </c>
      <c r="B690">
        <v>-2.2060599999999999E-13</v>
      </c>
    </row>
    <row r="691" spans="1:2" x14ac:dyDescent="0.2">
      <c r="A691">
        <v>317.20800000000003</v>
      </c>
      <c r="B691">
        <v>-4.45946E-13</v>
      </c>
    </row>
    <row r="692" spans="1:2" x14ac:dyDescent="0.2">
      <c r="A692">
        <v>317.53300000000002</v>
      </c>
      <c r="B692">
        <v>-7.4581000000000006E-14</v>
      </c>
    </row>
    <row r="693" spans="1:2" x14ac:dyDescent="0.2">
      <c r="A693">
        <v>317.80799999999999</v>
      </c>
      <c r="B693">
        <v>2.2953600000000001E-13</v>
      </c>
    </row>
    <row r="694" spans="1:2" x14ac:dyDescent="0.2">
      <c r="A694">
        <v>318.108</v>
      </c>
      <c r="B694">
        <v>-6.2430299999999999E-13</v>
      </c>
    </row>
    <row r="695" spans="1:2" x14ac:dyDescent="0.2">
      <c r="A695">
        <v>318.40800000000002</v>
      </c>
      <c r="B695">
        <v>-4.5008899999999998E-13</v>
      </c>
    </row>
    <row r="696" spans="1:2" x14ac:dyDescent="0.2">
      <c r="A696">
        <v>318.68299999999999</v>
      </c>
      <c r="B696">
        <v>-1.64751E-13</v>
      </c>
    </row>
    <row r="697" spans="1:2" x14ac:dyDescent="0.2">
      <c r="A697">
        <v>318.983</v>
      </c>
      <c r="B697">
        <v>-1.35114E-13</v>
      </c>
    </row>
    <row r="698" spans="1:2" x14ac:dyDescent="0.2">
      <c r="A698">
        <v>319.28199999999998</v>
      </c>
      <c r="B698">
        <v>-2.0273800000000001E-13</v>
      </c>
    </row>
    <row r="699" spans="1:2" x14ac:dyDescent="0.2">
      <c r="A699">
        <v>319.55700000000002</v>
      </c>
      <c r="B699">
        <v>4.6370499999999999E-13</v>
      </c>
    </row>
    <row r="700" spans="1:2" x14ac:dyDescent="0.2">
      <c r="A700">
        <v>319.93299999999999</v>
      </c>
      <c r="B700">
        <v>1.21322E-13</v>
      </c>
    </row>
    <row r="701" spans="1:2" x14ac:dyDescent="0.2">
      <c r="A701">
        <v>320.20600000000002</v>
      </c>
      <c r="B701">
        <v>2.4647000000000002E-14</v>
      </c>
    </row>
    <row r="702" spans="1:2" x14ac:dyDescent="0.2">
      <c r="A702">
        <v>320.50400000000002</v>
      </c>
      <c r="B702">
        <v>-2.3459999999999999E-14</v>
      </c>
    </row>
    <row r="703" spans="1:2" x14ac:dyDescent="0.2">
      <c r="A703">
        <v>320.77699999999999</v>
      </c>
      <c r="B703">
        <v>1.1842599999999999E-13</v>
      </c>
    </row>
    <row r="704" spans="1:2" x14ac:dyDescent="0.2">
      <c r="A704">
        <v>321.07600000000002</v>
      </c>
      <c r="B704">
        <v>1.5307E-14</v>
      </c>
    </row>
    <row r="705" spans="1:2" x14ac:dyDescent="0.2">
      <c r="A705">
        <v>321.37400000000002</v>
      </c>
      <c r="B705">
        <v>-4.3163199999999999E-13</v>
      </c>
    </row>
    <row r="706" spans="1:2" x14ac:dyDescent="0.2">
      <c r="A706">
        <v>321.64800000000002</v>
      </c>
      <c r="B706">
        <v>-1.6826500000000001E-11</v>
      </c>
    </row>
    <row r="707" spans="1:2" x14ac:dyDescent="0.2">
      <c r="A707">
        <v>322.197</v>
      </c>
      <c r="B707">
        <v>-1.87107E-12</v>
      </c>
    </row>
    <row r="708" spans="1:2" x14ac:dyDescent="0.2">
      <c r="A708">
        <v>322.42099999999999</v>
      </c>
      <c r="B708">
        <v>8.659E-14</v>
      </c>
    </row>
    <row r="709" spans="1:2" x14ac:dyDescent="0.2">
      <c r="A709">
        <v>324.09800000000001</v>
      </c>
      <c r="B709">
        <v>7.2396100000000005E-13</v>
      </c>
    </row>
    <row r="710" spans="1:2" x14ac:dyDescent="0.2">
      <c r="A710">
        <v>326.14999999999998</v>
      </c>
      <c r="B710">
        <v>1.7022000000000001E-13</v>
      </c>
    </row>
    <row r="711" spans="1:2" x14ac:dyDescent="0.2">
      <c r="A711">
        <v>327.15100000000001</v>
      </c>
      <c r="B711">
        <v>-2.1969899999999999E-13</v>
      </c>
    </row>
    <row r="712" spans="1:2" x14ac:dyDescent="0.2">
      <c r="A712">
        <v>327.45100000000002</v>
      </c>
      <c r="B712">
        <v>-2.6920399999999999E-13</v>
      </c>
    </row>
    <row r="713" spans="1:2" x14ac:dyDescent="0.2">
      <c r="A713">
        <v>327.75</v>
      </c>
      <c r="B713">
        <v>-7.2173999999999996E-14</v>
      </c>
    </row>
    <row r="714" spans="1:2" x14ac:dyDescent="0.2">
      <c r="A714">
        <v>328.12700000000001</v>
      </c>
      <c r="B714">
        <v>1.94306E-13</v>
      </c>
    </row>
    <row r="715" spans="1:2" x14ac:dyDescent="0.2">
      <c r="A715">
        <v>328.40199999999999</v>
      </c>
      <c r="B715">
        <v>-1.8868100000000001E-13</v>
      </c>
    </row>
    <row r="716" spans="1:2" x14ac:dyDescent="0.2">
      <c r="A716">
        <v>328.72699999999998</v>
      </c>
      <c r="B716">
        <v>3.5097900000000001E-13</v>
      </c>
    </row>
    <row r="717" spans="1:2" x14ac:dyDescent="0.2">
      <c r="A717">
        <v>329.00099999999998</v>
      </c>
      <c r="B717">
        <v>1.7936600000000001E-13</v>
      </c>
    </row>
    <row r="718" spans="1:2" x14ac:dyDescent="0.2">
      <c r="A718">
        <v>329.30200000000002</v>
      </c>
      <c r="B718">
        <v>-3.5264399999999999E-13</v>
      </c>
    </row>
    <row r="719" spans="1:2" x14ac:dyDescent="0.2">
      <c r="A719">
        <v>329.60199999999998</v>
      </c>
      <c r="B719">
        <v>-6.1918200000000004E-13</v>
      </c>
    </row>
    <row r="720" spans="1:2" x14ac:dyDescent="0.2">
      <c r="A720">
        <v>329.87799999999999</v>
      </c>
      <c r="B720">
        <v>4.7429000000000003E-14</v>
      </c>
    </row>
    <row r="721" spans="1:2" x14ac:dyDescent="0.2">
      <c r="A721">
        <v>330.20400000000001</v>
      </c>
      <c r="B721">
        <v>3.6596400000000002E-13</v>
      </c>
    </row>
    <row r="722" spans="1:2" x14ac:dyDescent="0.2">
      <c r="A722">
        <v>330.48</v>
      </c>
      <c r="B722">
        <v>2.6922800000000001E-13</v>
      </c>
    </row>
    <row r="723" spans="1:2" x14ac:dyDescent="0.2">
      <c r="A723">
        <v>330.78100000000001</v>
      </c>
      <c r="B723">
        <v>9.1904399999999998E-13</v>
      </c>
    </row>
    <row r="724" spans="1:2" x14ac:dyDescent="0.2">
      <c r="A724">
        <v>331.10599999999999</v>
      </c>
      <c r="B724">
        <v>-2.7229399999999998E-13</v>
      </c>
    </row>
    <row r="725" spans="1:2" x14ac:dyDescent="0.2">
      <c r="A725">
        <v>331.40699999999998</v>
      </c>
      <c r="B725">
        <v>3.9349000000000001E-14</v>
      </c>
    </row>
    <row r="726" spans="1:2" x14ac:dyDescent="0.2">
      <c r="A726">
        <v>331.70699999999999</v>
      </c>
      <c r="B726">
        <v>-6.3409399999999996E-13</v>
      </c>
    </row>
    <row r="727" spans="1:2" x14ac:dyDescent="0.2">
      <c r="A727">
        <v>332.00799999999998</v>
      </c>
      <c r="B727">
        <v>2.33504E-13</v>
      </c>
    </row>
    <row r="728" spans="1:2" x14ac:dyDescent="0.2">
      <c r="A728">
        <v>332.25599999999997</v>
      </c>
      <c r="B728">
        <v>1.60485E-13</v>
      </c>
    </row>
    <row r="729" spans="1:2" x14ac:dyDescent="0.2">
      <c r="A729">
        <v>332.58199999999999</v>
      </c>
      <c r="B729">
        <v>-3.3899000000000003E-14</v>
      </c>
    </row>
    <row r="730" spans="1:2" x14ac:dyDescent="0.2">
      <c r="A730">
        <v>332.88099999999997</v>
      </c>
      <c r="B730">
        <v>1.9907000000000001E-14</v>
      </c>
    </row>
    <row r="731" spans="1:2" x14ac:dyDescent="0.2">
      <c r="A731">
        <v>333.15600000000001</v>
      </c>
      <c r="B731">
        <v>4.2782000000000001E-14</v>
      </c>
    </row>
    <row r="732" spans="1:2" x14ac:dyDescent="0.2">
      <c r="A732">
        <v>333.53300000000002</v>
      </c>
      <c r="B732">
        <v>1.3530000000000001E-15</v>
      </c>
    </row>
    <row r="733" spans="1:2" x14ac:dyDescent="0.2">
      <c r="A733">
        <v>333.75799999999998</v>
      </c>
      <c r="B733">
        <v>-3.2912999999999998E-14</v>
      </c>
    </row>
    <row r="734" spans="1:2" x14ac:dyDescent="0.2">
      <c r="A734">
        <v>334.05700000000002</v>
      </c>
      <c r="B734">
        <v>-4.66344E-13</v>
      </c>
    </row>
    <row r="735" spans="1:2" x14ac:dyDescent="0.2">
      <c r="A735">
        <v>334.35700000000003</v>
      </c>
      <c r="B735">
        <v>-4.1407200000000002E-13</v>
      </c>
    </row>
    <row r="736" spans="1:2" x14ac:dyDescent="0.2">
      <c r="A736">
        <v>334.65699999999998</v>
      </c>
      <c r="B736">
        <v>-2.5018599999999998E-13</v>
      </c>
    </row>
    <row r="737" spans="1:2" x14ac:dyDescent="0.2">
      <c r="A737">
        <v>335.00799999999998</v>
      </c>
      <c r="B737">
        <v>2.49076E-13</v>
      </c>
    </row>
    <row r="738" spans="1:2" x14ac:dyDescent="0.2">
      <c r="A738">
        <v>335.33100000000002</v>
      </c>
      <c r="B738">
        <v>4.7344000000000003E-14</v>
      </c>
    </row>
    <row r="739" spans="1:2" x14ac:dyDescent="0.2">
      <c r="A739">
        <v>335.63299999999998</v>
      </c>
      <c r="B739">
        <v>4.5526599999999995E-13</v>
      </c>
    </row>
    <row r="740" spans="1:2" x14ac:dyDescent="0.2">
      <c r="A740">
        <v>335.85700000000003</v>
      </c>
      <c r="B740">
        <v>-1.0554000000000001E-14</v>
      </c>
    </row>
    <row r="741" spans="1:2" x14ac:dyDescent="0.2">
      <c r="A741">
        <v>336.23099999999999</v>
      </c>
      <c r="B741">
        <v>-7.7742999999999995E-14</v>
      </c>
    </row>
    <row r="742" spans="1:2" x14ac:dyDescent="0.2">
      <c r="A742">
        <v>336.45800000000003</v>
      </c>
      <c r="B742">
        <v>-1.45821E-13</v>
      </c>
    </row>
    <row r="743" spans="1:2" x14ac:dyDescent="0.2">
      <c r="A743">
        <v>336.75700000000001</v>
      </c>
      <c r="B743">
        <v>-2.0076799999999999E-13</v>
      </c>
    </row>
    <row r="744" spans="1:2" x14ac:dyDescent="0.2">
      <c r="A744">
        <v>337.05799999999999</v>
      </c>
      <c r="B744">
        <v>-2.08484E-13</v>
      </c>
    </row>
    <row r="745" spans="1:2" x14ac:dyDescent="0.2">
      <c r="A745">
        <v>337.40800000000002</v>
      </c>
      <c r="B745">
        <v>4.8644000000000001E-14</v>
      </c>
    </row>
    <row r="746" spans="1:2" x14ac:dyDescent="0.2">
      <c r="A746">
        <v>337.70699999999999</v>
      </c>
      <c r="B746">
        <v>-1.7101000000000001E-14</v>
      </c>
    </row>
    <row r="747" spans="1:2" x14ac:dyDescent="0.2">
      <c r="A747">
        <v>338.00799999999998</v>
      </c>
      <c r="B747">
        <v>-1.25611E-13</v>
      </c>
    </row>
    <row r="748" spans="1:2" x14ac:dyDescent="0.2">
      <c r="A748">
        <v>338.30700000000002</v>
      </c>
      <c r="B748">
        <v>-2.47737E-13</v>
      </c>
    </row>
    <row r="749" spans="1:2" x14ac:dyDescent="0.2">
      <c r="A749">
        <v>338.58199999999999</v>
      </c>
      <c r="B749">
        <v>-1.15263E-13</v>
      </c>
    </row>
    <row r="750" spans="1:2" x14ac:dyDescent="0.2">
      <c r="A750">
        <v>338.88299999999998</v>
      </c>
      <c r="B750">
        <v>2.5543E-14</v>
      </c>
    </row>
    <row r="751" spans="1:2" x14ac:dyDescent="0.2">
      <c r="A751">
        <v>339.18299999999999</v>
      </c>
      <c r="B751">
        <v>-2.5639999999999999E-15</v>
      </c>
    </row>
    <row r="752" spans="1:2" x14ac:dyDescent="0.2">
      <c r="A752">
        <v>339.483</v>
      </c>
      <c r="B752">
        <v>2.0102E-14</v>
      </c>
    </row>
    <row r="753" spans="1:2" x14ac:dyDescent="0.2">
      <c r="A753">
        <v>339.75799999999998</v>
      </c>
      <c r="B753">
        <v>1.1882E-14</v>
      </c>
    </row>
    <row r="754" spans="1:2" x14ac:dyDescent="0.2">
      <c r="A754">
        <v>340.05900000000003</v>
      </c>
      <c r="B754">
        <v>-2.1252000000000001E-14</v>
      </c>
    </row>
    <row r="755" spans="1:2" x14ac:dyDescent="0.2">
      <c r="A755">
        <v>340.35899999999998</v>
      </c>
      <c r="B755">
        <v>1.7342000000000001E-14</v>
      </c>
    </row>
    <row r="756" spans="1:2" x14ac:dyDescent="0.2">
      <c r="A756">
        <v>340.68200000000002</v>
      </c>
      <c r="B756">
        <v>-6.4259999999999999E-15</v>
      </c>
    </row>
    <row r="757" spans="1:2" x14ac:dyDescent="0.2">
      <c r="A757">
        <v>340.98399999999998</v>
      </c>
      <c r="B757">
        <v>-1.6560000000000001E-14</v>
      </c>
    </row>
    <row r="758" spans="1:2" x14ac:dyDescent="0.2">
      <c r="A758">
        <v>341.26</v>
      </c>
      <c r="B758">
        <v>-5.8485999999999999E-14</v>
      </c>
    </row>
    <row r="759" spans="1:2" x14ac:dyDescent="0.2">
      <c r="A759">
        <v>341.63299999999998</v>
      </c>
      <c r="B759">
        <v>-8.2209000000000001E-14</v>
      </c>
    </row>
    <row r="760" spans="1:2" x14ac:dyDescent="0.2">
      <c r="A760">
        <v>341.88400000000001</v>
      </c>
      <c r="B760">
        <v>-4.1995999999999998E-14</v>
      </c>
    </row>
    <row r="761" spans="1:2" x14ac:dyDescent="0.2">
      <c r="A761">
        <v>342.18400000000003</v>
      </c>
      <c r="B761">
        <v>-2.4651000000000001E-14</v>
      </c>
    </row>
    <row r="762" spans="1:2" x14ac:dyDescent="0.2">
      <c r="A762">
        <v>342.48500000000001</v>
      </c>
      <c r="B762">
        <v>1.4471E-14</v>
      </c>
    </row>
    <row r="763" spans="1:2" x14ac:dyDescent="0.2">
      <c r="A763">
        <v>342.76</v>
      </c>
      <c r="B763">
        <v>-3.1906000000000001E-14</v>
      </c>
    </row>
    <row r="764" spans="1:2" x14ac:dyDescent="0.2">
      <c r="A764">
        <v>343.06099999999998</v>
      </c>
      <c r="B764">
        <v>-6.1028999999999997E-14</v>
      </c>
    </row>
    <row r="765" spans="1:2" x14ac:dyDescent="0.2">
      <c r="A765">
        <v>343.36099999999999</v>
      </c>
      <c r="B765">
        <v>-8.5802000000000004E-14</v>
      </c>
    </row>
    <row r="766" spans="1:2" x14ac:dyDescent="0.2">
      <c r="A766">
        <v>343.73599999999999</v>
      </c>
      <c r="B766">
        <v>4.28E-16</v>
      </c>
    </row>
    <row r="767" spans="1:2" x14ac:dyDescent="0.2">
      <c r="A767">
        <v>344.01100000000002</v>
      </c>
      <c r="B767">
        <v>2.1037900000000001E-13</v>
      </c>
    </row>
    <row r="768" spans="1:2" x14ac:dyDescent="0.2">
      <c r="A768">
        <v>344.31099999999998</v>
      </c>
      <c r="B768">
        <v>6.9123999999999999E-14</v>
      </c>
    </row>
    <row r="769" spans="1:2" x14ac:dyDescent="0.2">
      <c r="A769">
        <v>344.61099999999999</v>
      </c>
      <c r="B769">
        <v>7.5317999999999995E-14</v>
      </c>
    </row>
    <row r="770" spans="1:2" x14ac:dyDescent="0.2">
      <c r="A770">
        <v>344.91</v>
      </c>
      <c r="B770">
        <v>-4.0005000000000002E-14</v>
      </c>
    </row>
    <row r="771" spans="1:2" x14ac:dyDescent="0.2">
      <c r="A771">
        <v>345.21199999999999</v>
      </c>
      <c r="B771">
        <v>-9.6487999999999995E-14</v>
      </c>
    </row>
    <row r="772" spans="1:2" x14ac:dyDescent="0.2">
      <c r="A772">
        <v>345.512</v>
      </c>
      <c r="B772">
        <v>-1.2769800000000001E-13</v>
      </c>
    </row>
    <row r="773" spans="1:2" x14ac:dyDescent="0.2">
      <c r="A773">
        <v>345.786</v>
      </c>
      <c r="B773">
        <v>-1.1880800000000001E-13</v>
      </c>
    </row>
    <row r="774" spans="1:2" x14ac:dyDescent="0.2">
      <c r="A774">
        <v>346.08600000000001</v>
      </c>
      <c r="B774">
        <v>-1.6988299999999999E-13</v>
      </c>
    </row>
    <row r="775" spans="1:2" x14ac:dyDescent="0.2">
      <c r="A775">
        <v>346.38400000000001</v>
      </c>
      <c r="B775">
        <v>-1.07021E-13</v>
      </c>
    </row>
    <row r="776" spans="1:2" x14ac:dyDescent="0.2">
      <c r="A776">
        <v>346.68299999999999</v>
      </c>
      <c r="B776">
        <v>-9.7012999999999998E-14</v>
      </c>
    </row>
    <row r="777" spans="1:2" x14ac:dyDescent="0.2">
      <c r="A777">
        <v>346.98</v>
      </c>
      <c r="B777">
        <v>-8.2871999999999998E-14</v>
      </c>
    </row>
    <row r="778" spans="1:2" x14ac:dyDescent="0.2">
      <c r="A778">
        <v>347.255</v>
      </c>
      <c r="B778">
        <v>-8.6940000000000006E-14</v>
      </c>
    </row>
    <row r="779" spans="1:2" x14ac:dyDescent="0.2">
      <c r="A779">
        <v>347.55599999999998</v>
      </c>
      <c r="B779">
        <v>-8.8121000000000004E-14</v>
      </c>
    </row>
    <row r="780" spans="1:2" x14ac:dyDescent="0.2">
      <c r="A780">
        <v>347.90300000000002</v>
      </c>
      <c r="B780">
        <v>-5.7177E-14</v>
      </c>
    </row>
    <row r="781" spans="1:2" x14ac:dyDescent="0.2">
      <c r="A781">
        <v>348.20499999999998</v>
      </c>
      <c r="B781">
        <v>-2.2121000000000001E-14</v>
      </c>
    </row>
    <row r="782" spans="1:2" x14ac:dyDescent="0.2">
      <c r="A782">
        <v>348.50400000000002</v>
      </c>
      <c r="B782">
        <v>2.2963E-14</v>
      </c>
    </row>
    <row r="783" spans="1:2" x14ac:dyDescent="0.2">
      <c r="A783">
        <v>348.779</v>
      </c>
      <c r="B783">
        <v>5.4273999999999998E-14</v>
      </c>
    </row>
    <row r="784" spans="1:2" x14ac:dyDescent="0.2">
      <c r="A784">
        <v>349.08</v>
      </c>
      <c r="B784">
        <v>4.8063000000000002E-14</v>
      </c>
    </row>
    <row r="785" spans="1:2" x14ac:dyDescent="0.2">
      <c r="A785">
        <v>349.38099999999997</v>
      </c>
      <c r="B785">
        <v>9.9804999999999997E-14</v>
      </c>
    </row>
    <row r="786" spans="1:2" x14ac:dyDescent="0.2">
      <c r="A786">
        <v>349.68200000000002</v>
      </c>
      <c r="B786">
        <v>1.00913E-13</v>
      </c>
    </row>
    <row r="787" spans="1:2" x14ac:dyDescent="0.2">
      <c r="A787">
        <v>349.983</v>
      </c>
      <c r="B787">
        <v>1.093E-13</v>
      </c>
    </row>
    <row r="788" spans="1:2" x14ac:dyDescent="0.2">
      <c r="A788">
        <v>350.28399999999999</v>
      </c>
      <c r="B788">
        <v>1.4442499999999999E-13</v>
      </c>
    </row>
    <row r="789" spans="1:2" x14ac:dyDescent="0.2">
      <c r="A789">
        <v>350.58300000000003</v>
      </c>
      <c r="B789">
        <v>6.9911999999999995E-14</v>
      </c>
    </row>
    <row r="790" spans="1:2" x14ac:dyDescent="0.2">
      <c r="A790">
        <v>350.86099999999999</v>
      </c>
      <c r="B790">
        <v>6.1942000000000005E-14</v>
      </c>
    </row>
    <row r="791" spans="1:2" x14ac:dyDescent="0.2">
      <c r="A791">
        <v>351.15899999999999</v>
      </c>
      <c r="B791">
        <v>5.4116000000000001E-14</v>
      </c>
    </row>
    <row r="792" spans="1:2" x14ac:dyDescent="0.2">
      <c r="A792">
        <v>351.53500000000003</v>
      </c>
      <c r="B792">
        <v>1.7955000000000001E-14</v>
      </c>
    </row>
    <row r="793" spans="1:2" x14ac:dyDescent="0.2">
      <c r="A793">
        <v>351.81099999999998</v>
      </c>
      <c r="B793">
        <v>-1.08117E-13</v>
      </c>
    </row>
    <row r="794" spans="1:2" x14ac:dyDescent="0.2">
      <c r="A794">
        <v>352.08600000000001</v>
      </c>
      <c r="B794">
        <v>-1.7584599999999999E-13</v>
      </c>
    </row>
    <row r="795" spans="1:2" x14ac:dyDescent="0.2">
      <c r="A795">
        <v>352.41199999999998</v>
      </c>
      <c r="B795">
        <v>-9.6603999999999999E-14</v>
      </c>
    </row>
    <row r="796" spans="1:2" x14ac:dyDescent="0.2">
      <c r="A796">
        <v>352.71199999999999</v>
      </c>
      <c r="B796">
        <v>2.7129E-14</v>
      </c>
    </row>
    <row r="797" spans="1:2" x14ac:dyDescent="0.2">
      <c r="A797">
        <v>353.012</v>
      </c>
      <c r="B797">
        <v>-8.3029000000000004E-14</v>
      </c>
    </row>
    <row r="798" spans="1:2" x14ac:dyDescent="0.2">
      <c r="A798">
        <v>353.31299999999999</v>
      </c>
      <c r="B798">
        <v>-1.65213E-13</v>
      </c>
    </row>
    <row r="799" spans="1:2" x14ac:dyDescent="0.2">
      <c r="A799">
        <v>353.613</v>
      </c>
      <c r="B799">
        <v>-1.9316000000000001E-13</v>
      </c>
    </row>
    <row r="800" spans="1:2" x14ac:dyDescent="0.2">
      <c r="A800">
        <v>353.91199999999998</v>
      </c>
      <c r="B800">
        <v>-1.49286E-13</v>
      </c>
    </row>
    <row r="801" spans="1:2" x14ac:dyDescent="0.2">
      <c r="A801">
        <v>354.18599999999998</v>
      </c>
      <c r="B801">
        <v>-1.6178200000000001E-13</v>
      </c>
    </row>
    <row r="802" spans="1:2" x14ac:dyDescent="0.2">
      <c r="A802">
        <v>354.48599999999999</v>
      </c>
      <c r="B802">
        <v>-1.2138599999999999E-13</v>
      </c>
    </row>
    <row r="803" spans="1:2" x14ac:dyDescent="0.2">
      <c r="A803">
        <v>354.78699999999998</v>
      </c>
      <c r="B803">
        <v>-1.1205999999999999E-14</v>
      </c>
    </row>
    <row r="804" spans="1:2" x14ac:dyDescent="0.2">
      <c r="A804">
        <v>355.06099999999998</v>
      </c>
      <c r="B804">
        <v>2.4974999999999999E-14</v>
      </c>
    </row>
    <row r="805" spans="1:2" x14ac:dyDescent="0.2">
      <c r="A805">
        <v>355.36099999999999</v>
      </c>
      <c r="B805">
        <v>6.0888E-14</v>
      </c>
    </row>
    <row r="806" spans="1:2" x14ac:dyDescent="0.2">
      <c r="A806">
        <v>355.68599999999998</v>
      </c>
      <c r="B806">
        <v>-5.4975999999999997E-14</v>
      </c>
    </row>
    <row r="807" spans="1:2" x14ac:dyDescent="0.2">
      <c r="A807">
        <v>355.96100000000001</v>
      </c>
      <c r="B807">
        <v>8.5979999999999997E-15</v>
      </c>
    </row>
    <row r="808" spans="1:2" x14ac:dyDescent="0.2">
      <c r="A808">
        <v>356.25900000000001</v>
      </c>
      <c r="B808">
        <v>-3.8509999999999998E-14</v>
      </c>
    </row>
    <row r="809" spans="1:2" x14ac:dyDescent="0.2">
      <c r="A809">
        <v>356.60899999999998</v>
      </c>
      <c r="B809">
        <v>-1.2250499999999999E-13</v>
      </c>
    </row>
    <row r="810" spans="1:2" x14ac:dyDescent="0.2">
      <c r="A810">
        <v>356.90800000000002</v>
      </c>
      <c r="B810">
        <v>-7.7965999999999996E-14</v>
      </c>
    </row>
    <row r="811" spans="1:2" x14ac:dyDescent="0.2">
      <c r="A811">
        <v>357.209</v>
      </c>
      <c r="B811">
        <v>-1.1309199999999999E-13</v>
      </c>
    </row>
    <row r="812" spans="1:2" x14ac:dyDescent="0.2">
      <c r="A812">
        <v>357.50900000000001</v>
      </c>
      <c r="B812">
        <v>-1.75586E-13</v>
      </c>
    </row>
    <row r="813" spans="1:2" x14ac:dyDescent="0.2">
      <c r="A813">
        <v>357.80799999999999</v>
      </c>
      <c r="B813">
        <v>-1.74617E-13</v>
      </c>
    </row>
    <row r="814" spans="1:2" x14ac:dyDescent="0.2">
      <c r="A814">
        <v>358.108</v>
      </c>
      <c r="B814">
        <v>-1.8880100000000001E-13</v>
      </c>
    </row>
    <row r="815" spans="1:2" x14ac:dyDescent="0.2">
      <c r="A815">
        <v>358.40899999999999</v>
      </c>
      <c r="B815">
        <v>-1.88026E-13</v>
      </c>
    </row>
    <row r="816" spans="1:2" x14ac:dyDescent="0.2">
      <c r="A816">
        <v>358.68299999999999</v>
      </c>
      <c r="B816">
        <v>-1.85944E-13</v>
      </c>
    </row>
    <row r="817" spans="1:2" x14ac:dyDescent="0.2">
      <c r="A817">
        <v>358.983</v>
      </c>
      <c r="B817">
        <v>-1.3997100000000001E-13</v>
      </c>
    </row>
    <row r="818" spans="1:2" x14ac:dyDescent="0.2">
      <c r="A818">
        <v>359.28199999999998</v>
      </c>
      <c r="B818">
        <v>-1.01318E-13</v>
      </c>
    </row>
    <row r="819" spans="1:2" x14ac:dyDescent="0.2">
      <c r="A819">
        <v>359.58199999999999</v>
      </c>
      <c r="B819">
        <v>-7.3409000000000003E-14</v>
      </c>
    </row>
    <row r="820" spans="1:2" x14ac:dyDescent="0.2">
      <c r="A820">
        <v>359.88200000000001</v>
      </c>
      <c r="B820">
        <v>-4.2436999999999998E-14</v>
      </c>
    </row>
    <row r="821" spans="1:2" x14ac:dyDescent="0.2">
      <c r="A821">
        <v>360.15800000000002</v>
      </c>
      <c r="B821">
        <v>-3.9958999999999998E-14</v>
      </c>
    </row>
    <row r="822" spans="1:2" x14ac:dyDescent="0.2">
      <c r="A822">
        <v>360.45699999999999</v>
      </c>
      <c r="B822">
        <v>-6.6732999999999999E-14</v>
      </c>
    </row>
    <row r="823" spans="1:2" x14ac:dyDescent="0.2">
      <c r="A823">
        <v>360.75700000000001</v>
      </c>
      <c r="B823">
        <v>-8.6432999999999994E-14</v>
      </c>
    </row>
    <row r="824" spans="1:2" x14ac:dyDescent="0.2">
      <c r="A824">
        <v>361.13200000000001</v>
      </c>
      <c r="B824">
        <v>-1.6229599999999999E-13</v>
      </c>
    </row>
    <row r="825" spans="1:2" x14ac:dyDescent="0.2">
      <c r="A825">
        <v>361.40699999999998</v>
      </c>
      <c r="B825">
        <v>-1.5420699999999999E-13</v>
      </c>
    </row>
    <row r="826" spans="1:2" x14ac:dyDescent="0.2">
      <c r="A826">
        <v>361.70400000000001</v>
      </c>
      <c r="B826">
        <v>-1.5460799999999999E-13</v>
      </c>
    </row>
    <row r="827" spans="1:2" x14ac:dyDescent="0.2">
      <c r="A827">
        <v>362.005</v>
      </c>
      <c r="B827">
        <v>-1.5423900000000001E-13</v>
      </c>
    </row>
    <row r="828" spans="1:2" x14ac:dyDescent="0.2">
      <c r="A828">
        <v>362.28</v>
      </c>
      <c r="B828">
        <v>-1.44936E-13</v>
      </c>
    </row>
    <row r="829" spans="1:2" x14ac:dyDescent="0.2">
      <c r="A829">
        <v>362.57900000000001</v>
      </c>
      <c r="B829">
        <v>-1.2240100000000001E-13</v>
      </c>
    </row>
    <row r="830" spans="1:2" x14ac:dyDescent="0.2">
      <c r="A830">
        <v>362.87799999999999</v>
      </c>
      <c r="B830">
        <v>-1.3733000000000001E-13</v>
      </c>
    </row>
    <row r="831" spans="1:2" x14ac:dyDescent="0.2">
      <c r="A831">
        <v>363.178</v>
      </c>
      <c r="B831">
        <v>-9.2143000000000002E-14</v>
      </c>
    </row>
    <row r="832" spans="1:2" x14ac:dyDescent="0.2">
      <c r="A832">
        <v>363.47899999999998</v>
      </c>
      <c r="B832">
        <v>-6.3716000000000006E-14</v>
      </c>
    </row>
    <row r="833" spans="1:2" x14ac:dyDescent="0.2">
      <c r="A833">
        <v>363.77800000000002</v>
      </c>
      <c r="B833">
        <v>-1.679E-14</v>
      </c>
    </row>
    <row r="834" spans="1:2" x14ac:dyDescent="0.2">
      <c r="A834">
        <v>364.053</v>
      </c>
      <c r="B834">
        <v>2.5015000000000001E-14</v>
      </c>
    </row>
    <row r="835" spans="1:2" x14ac:dyDescent="0.2">
      <c r="A835">
        <v>364.35300000000001</v>
      </c>
      <c r="B835">
        <v>5.7015999999999994E-14</v>
      </c>
    </row>
    <row r="836" spans="1:2" x14ac:dyDescent="0.2">
      <c r="A836">
        <v>364.72699999999998</v>
      </c>
      <c r="B836">
        <v>1.9610000000000001E-14</v>
      </c>
    </row>
    <row r="837" spans="1:2" x14ac:dyDescent="0.2">
      <c r="A837">
        <v>365.02699999999999</v>
      </c>
      <c r="B837">
        <v>6.3067E-14</v>
      </c>
    </row>
    <row r="838" spans="1:2" x14ac:dyDescent="0.2">
      <c r="A838">
        <v>365.303</v>
      </c>
      <c r="B838">
        <v>5.0770000000000003E-15</v>
      </c>
    </row>
    <row r="839" spans="1:2" x14ac:dyDescent="0.2">
      <c r="A839">
        <v>365.60300000000001</v>
      </c>
      <c r="B839">
        <v>5.2759999999999997E-15</v>
      </c>
    </row>
    <row r="840" spans="1:2" x14ac:dyDescent="0.2">
      <c r="A840">
        <v>365.92899999999997</v>
      </c>
      <c r="B840">
        <v>6.8492E-14</v>
      </c>
    </row>
    <row r="841" spans="1:2" x14ac:dyDescent="0.2">
      <c r="A841">
        <v>366.22699999999998</v>
      </c>
      <c r="B841">
        <v>3.8384000000000002E-14</v>
      </c>
    </row>
    <row r="842" spans="1:2" x14ac:dyDescent="0.2">
      <c r="A842">
        <v>366.50299999999999</v>
      </c>
      <c r="B842">
        <v>1.2245000000000001E-14</v>
      </c>
    </row>
    <row r="843" spans="1:2" x14ac:dyDescent="0.2">
      <c r="A843">
        <v>366.803</v>
      </c>
      <c r="B843">
        <v>-1.06122E-13</v>
      </c>
    </row>
    <row r="844" spans="1:2" x14ac:dyDescent="0.2">
      <c r="A844">
        <v>367.10199999999998</v>
      </c>
      <c r="B844">
        <v>-5.6760999999999999E-14</v>
      </c>
    </row>
    <row r="845" spans="1:2" x14ac:dyDescent="0.2">
      <c r="A845">
        <v>367.37799999999999</v>
      </c>
      <c r="B845">
        <v>-6.1663000000000002E-14</v>
      </c>
    </row>
    <row r="846" spans="1:2" x14ac:dyDescent="0.2">
      <c r="A846">
        <v>367.678</v>
      </c>
      <c r="B846">
        <v>-8.9533999999999997E-14</v>
      </c>
    </row>
    <row r="847" spans="1:2" x14ac:dyDescent="0.2">
      <c r="A847">
        <v>367.97699999999998</v>
      </c>
      <c r="B847">
        <v>-4.6073000000000002E-14</v>
      </c>
    </row>
    <row r="848" spans="1:2" x14ac:dyDescent="0.2">
      <c r="A848">
        <v>368.27699999999999</v>
      </c>
      <c r="B848">
        <v>-6.9226E-14</v>
      </c>
    </row>
    <row r="849" spans="1:2" x14ac:dyDescent="0.2">
      <c r="A849">
        <v>368.553</v>
      </c>
      <c r="B849">
        <v>-9.7444999999999995E-14</v>
      </c>
    </row>
    <row r="850" spans="1:2" x14ac:dyDescent="0.2">
      <c r="A850">
        <v>368.85399999999998</v>
      </c>
      <c r="B850">
        <v>-1.20414E-13</v>
      </c>
    </row>
    <row r="851" spans="1:2" x14ac:dyDescent="0.2">
      <c r="A851">
        <v>369.154</v>
      </c>
      <c r="B851">
        <v>-8.6740000000000005E-14</v>
      </c>
    </row>
    <row r="852" spans="1:2" x14ac:dyDescent="0.2">
      <c r="A852">
        <v>369.52800000000002</v>
      </c>
      <c r="B852">
        <v>-6.0909000000000006E-14</v>
      </c>
    </row>
    <row r="853" spans="1:2" x14ac:dyDescent="0.2">
      <c r="A853">
        <v>369.827</v>
      </c>
      <c r="B853">
        <v>-3.4070999999999997E-14</v>
      </c>
    </row>
    <row r="854" spans="1:2" x14ac:dyDescent="0.2">
      <c r="A854">
        <v>370.10300000000001</v>
      </c>
      <c r="B854">
        <v>-5.8368000000000002E-14</v>
      </c>
    </row>
    <row r="855" spans="1:2" x14ac:dyDescent="0.2">
      <c r="A855">
        <v>370.40300000000002</v>
      </c>
      <c r="B855">
        <v>-2.9475999999999999E-14</v>
      </c>
    </row>
    <row r="856" spans="1:2" x14ac:dyDescent="0.2">
      <c r="A856">
        <v>370.702</v>
      </c>
      <c r="B856">
        <v>-4.2786000000000001E-14</v>
      </c>
    </row>
    <row r="857" spans="1:2" x14ac:dyDescent="0.2">
      <c r="A857">
        <v>371.00200000000001</v>
      </c>
      <c r="B857">
        <v>-6.3440000000000005E-14</v>
      </c>
    </row>
    <row r="858" spans="1:2" x14ac:dyDescent="0.2">
      <c r="A858">
        <v>371.303</v>
      </c>
      <c r="B858">
        <v>-4.6777999999999998E-14</v>
      </c>
    </row>
    <row r="859" spans="1:2" x14ac:dyDescent="0.2">
      <c r="A859">
        <v>371.57799999999997</v>
      </c>
      <c r="B859">
        <v>-7.5543999999999998E-14</v>
      </c>
    </row>
    <row r="860" spans="1:2" x14ac:dyDescent="0.2">
      <c r="A860">
        <v>371.87799999999999</v>
      </c>
      <c r="B860">
        <v>-1.2436200000000001E-13</v>
      </c>
    </row>
    <row r="861" spans="1:2" x14ac:dyDescent="0.2">
      <c r="A861">
        <v>372.178</v>
      </c>
      <c r="B861">
        <v>-1.10102E-13</v>
      </c>
    </row>
    <row r="862" spans="1:2" x14ac:dyDescent="0.2">
      <c r="A862">
        <v>372.45400000000001</v>
      </c>
      <c r="B862">
        <v>-1.3261600000000001E-13</v>
      </c>
    </row>
    <row r="863" spans="1:2" x14ac:dyDescent="0.2">
      <c r="A863">
        <v>372.82900000000001</v>
      </c>
      <c r="B863">
        <v>-1.2903600000000001E-13</v>
      </c>
    </row>
    <row r="864" spans="1:2" x14ac:dyDescent="0.2">
      <c r="A864">
        <v>373.05200000000002</v>
      </c>
      <c r="B864">
        <v>-1.3877999999999999E-13</v>
      </c>
    </row>
    <row r="865" spans="1:2" x14ac:dyDescent="0.2">
      <c r="A865">
        <v>373.35300000000001</v>
      </c>
      <c r="B865">
        <v>-1.2764299999999999E-13</v>
      </c>
    </row>
    <row r="866" spans="1:2" x14ac:dyDescent="0.2">
      <c r="A866">
        <v>373.65300000000002</v>
      </c>
      <c r="B866">
        <v>-1.3932399999999999E-13</v>
      </c>
    </row>
    <row r="867" spans="1:2" x14ac:dyDescent="0.2">
      <c r="A867">
        <v>373.95299999999997</v>
      </c>
      <c r="B867">
        <v>-1.1475699999999999E-13</v>
      </c>
    </row>
    <row r="868" spans="1:2" x14ac:dyDescent="0.2">
      <c r="A868">
        <v>374.25400000000002</v>
      </c>
      <c r="B868">
        <v>-1.4771499999999999E-13</v>
      </c>
    </row>
    <row r="869" spans="1:2" x14ac:dyDescent="0.2">
      <c r="A869">
        <v>374.62799999999999</v>
      </c>
      <c r="B869">
        <v>-1.2853700000000001E-13</v>
      </c>
    </row>
    <row r="870" spans="1:2" x14ac:dyDescent="0.2">
      <c r="A870">
        <v>374.92899999999997</v>
      </c>
      <c r="B870">
        <v>-1.5146799999999999E-13</v>
      </c>
    </row>
    <row r="871" spans="1:2" x14ac:dyDescent="0.2">
      <c r="A871">
        <v>375.20299999999997</v>
      </c>
      <c r="B871">
        <v>-1.3277400000000001E-13</v>
      </c>
    </row>
    <row r="872" spans="1:2" x14ac:dyDescent="0.2">
      <c r="A872">
        <v>375.50200000000001</v>
      </c>
      <c r="B872">
        <v>-1.41789E-13</v>
      </c>
    </row>
    <row r="873" spans="1:2" x14ac:dyDescent="0.2">
      <c r="A873">
        <v>375.80399999999997</v>
      </c>
      <c r="B873">
        <v>-1.6088300000000001E-13</v>
      </c>
    </row>
    <row r="874" spans="1:2" x14ac:dyDescent="0.2">
      <c r="A874">
        <v>376.10399999999998</v>
      </c>
      <c r="B874">
        <v>-1.71847E-13</v>
      </c>
    </row>
    <row r="875" spans="1:2" x14ac:dyDescent="0.2">
      <c r="A875">
        <v>376.40499999999997</v>
      </c>
      <c r="B875">
        <v>-1.6906599999999999E-13</v>
      </c>
    </row>
    <row r="876" spans="1:2" x14ac:dyDescent="0.2">
      <c r="A876">
        <v>376.70299999999997</v>
      </c>
      <c r="B876">
        <v>-1.6045900000000001E-13</v>
      </c>
    </row>
    <row r="877" spans="1:2" x14ac:dyDescent="0.2">
      <c r="A877">
        <v>377.00400000000002</v>
      </c>
      <c r="B877">
        <v>-1.3865099999999999E-13</v>
      </c>
    </row>
    <row r="878" spans="1:2" x14ac:dyDescent="0.2">
      <c r="A878">
        <v>377.303</v>
      </c>
      <c r="B878">
        <v>-1.4412899999999999E-13</v>
      </c>
    </row>
    <row r="879" spans="1:2" x14ac:dyDescent="0.2">
      <c r="A879">
        <v>377.60399999999998</v>
      </c>
      <c r="B879">
        <v>-1.48575E-13</v>
      </c>
    </row>
    <row r="880" spans="1:2" x14ac:dyDescent="0.2">
      <c r="A880">
        <v>377.90300000000002</v>
      </c>
      <c r="B880">
        <v>-1.3722799999999999E-13</v>
      </c>
    </row>
    <row r="881" spans="1:2" x14ac:dyDescent="0.2">
      <c r="A881">
        <v>378.20400000000001</v>
      </c>
      <c r="B881">
        <v>-1.3898600000000001E-13</v>
      </c>
    </row>
    <row r="882" spans="1:2" x14ac:dyDescent="0.2">
      <c r="A882">
        <v>378.52800000000002</v>
      </c>
      <c r="B882">
        <v>-1.4694600000000001E-13</v>
      </c>
    </row>
    <row r="883" spans="1:2" x14ac:dyDescent="0.2">
      <c r="A883">
        <v>378.82900000000001</v>
      </c>
      <c r="B883">
        <v>-1.6806799999999999E-13</v>
      </c>
    </row>
    <row r="884" spans="1:2" x14ac:dyDescent="0.2">
      <c r="A884">
        <v>379.10300000000001</v>
      </c>
      <c r="B884">
        <v>-1.37174E-13</v>
      </c>
    </row>
    <row r="885" spans="1:2" x14ac:dyDescent="0.2">
      <c r="A885">
        <v>379.404</v>
      </c>
      <c r="B885">
        <v>-1.5962700000000001E-13</v>
      </c>
    </row>
    <row r="886" spans="1:2" x14ac:dyDescent="0.2">
      <c r="A886">
        <v>379.68</v>
      </c>
      <c r="B886">
        <v>-1.7428799999999999E-13</v>
      </c>
    </row>
    <row r="887" spans="1:2" x14ac:dyDescent="0.2">
      <c r="A887">
        <v>380.00400000000002</v>
      </c>
      <c r="B887">
        <v>-1.5645399999999999E-13</v>
      </c>
    </row>
    <row r="888" spans="1:2" x14ac:dyDescent="0.2">
      <c r="A888">
        <v>380.28</v>
      </c>
      <c r="B888">
        <v>-1.5664600000000001E-13</v>
      </c>
    </row>
    <row r="889" spans="1:2" x14ac:dyDescent="0.2">
      <c r="A889">
        <v>380.58</v>
      </c>
      <c r="B889">
        <v>-1.6609600000000001E-13</v>
      </c>
    </row>
    <row r="890" spans="1:2" x14ac:dyDescent="0.2">
      <c r="A890">
        <v>380.88</v>
      </c>
      <c r="B890">
        <v>-1.65297E-13</v>
      </c>
    </row>
    <row r="891" spans="1:2" x14ac:dyDescent="0.2">
      <c r="A891">
        <v>381.17899999999997</v>
      </c>
      <c r="B891">
        <v>-1.5074500000000001E-13</v>
      </c>
    </row>
    <row r="892" spans="1:2" x14ac:dyDescent="0.2">
      <c r="A892">
        <v>381.48</v>
      </c>
      <c r="B892">
        <v>-1.59885E-13</v>
      </c>
    </row>
    <row r="893" spans="1:2" x14ac:dyDescent="0.2">
      <c r="A893">
        <v>381.779</v>
      </c>
      <c r="B893">
        <v>-1.7364600000000001E-13</v>
      </c>
    </row>
    <row r="894" spans="1:2" x14ac:dyDescent="0.2">
      <c r="A894">
        <v>382.08</v>
      </c>
      <c r="B894">
        <v>-1.71554E-13</v>
      </c>
    </row>
    <row r="895" spans="1:2" x14ac:dyDescent="0.2">
      <c r="A895">
        <v>382.38099999999997</v>
      </c>
      <c r="B895">
        <v>-1.70503E-13</v>
      </c>
    </row>
    <row r="896" spans="1:2" x14ac:dyDescent="0.2">
      <c r="A896">
        <v>382.67899999999997</v>
      </c>
      <c r="B896">
        <v>-1.5413E-13</v>
      </c>
    </row>
    <row r="897" spans="1:2" x14ac:dyDescent="0.2">
      <c r="A897">
        <v>382.97899999999998</v>
      </c>
      <c r="B897">
        <v>-1.73551E-13</v>
      </c>
    </row>
    <row r="898" spans="1:2" x14ac:dyDescent="0.2">
      <c r="A898">
        <v>383.28100000000001</v>
      </c>
      <c r="B898">
        <v>-1.8569100000000001E-13</v>
      </c>
    </row>
    <row r="899" spans="1:2" x14ac:dyDescent="0.2">
      <c r="A899">
        <v>383.58100000000002</v>
      </c>
      <c r="B899">
        <v>-1.8425400000000001E-13</v>
      </c>
    </row>
    <row r="900" spans="1:2" x14ac:dyDescent="0.2">
      <c r="A900">
        <v>383.88200000000001</v>
      </c>
      <c r="B900">
        <v>-2.03036E-13</v>
      </c>
    </row>
    <row r="901" spans="1:2" x14ac:dyDescent="0.2">
      <c r="A901">
        <v>384.18099999999998</v>
      </c>
      <c r="B901">
        <v>-1.8232E-13</v>
      </c>
    </row>
    <row r="902" spans="1:2" x14ac:dyDescent="0.2">
      <c r="A902">
        <v>384.48099999999999</v>
      </c>
      <c r="B902">
        <v>-1.6647400000000001E-13</v>
      </c>
    </row>
    <row r="903" spans="1:2" x14ac:dyDescent="0.2">
      <c r="A903">
        <v>384.75599999999997</v>
      </c>
      <c r="B903">
        <v>-1.8289799999999999E-13</v>
      </c>
    </row>
    <row r="904" spans="1:2" x14ac:dyDescent="0.2">
      <c r="A904">
        <v>385.05500000000001</v>
      </c>
      <c r="B904">
        <v>-1.7875199999999999E-13</v>
      </c>
    </row>
    <row r="905" spans="1:2" x14ac:dyDescent="0.2">
      <c r="A905">
        <v>385.35500000000002</v>
      </c>
      <c r="B905">
        <v>-1.94578E-13</v>
      </c>
    </row>
    <row r="906" spans="1:2" x14ac:dyDescent="0.2">
      <c r="A906">
        <v>385.65499999999997</v>
      </c>
      <c r="B906">
        <v>-2.00563E-13</v>
      </c>
    </row>
    <row r="907" spans="1:2" x14ac:dyDescent="0.2">
      <c r="A907">
        <v>385.95400000000001</v>
      </c>
      <c r="B907">
        <v>-2.03816E-13</v>
      </c>
    </row>
    <row r="908" spans="1:2" x14ac:dyDescent="0.2">
      <c r="A908">
        <v>386.27699999999999</v>
      </c>
      <c r="B908">
        <v>-1.8952700000000001E-13</v>
      </c>
    </row>
    <row r="909" spans="1:2" x14ac:dyDescent="0.2">
      <c r="A909">
        <v>386.57900000000001</v>
      </c>
      <c r="B909">
        <v>-1.6584700000000001E-13</v>
      </c>
    </row>
    <row r="910" spans="1:2" x14ac:dyDescent="0.2">
      <c r="A910">
        <v>386.87900000000002</v>
      </c>
      <c r="B910">
        <v>-1.72892E-13</v>
      </c>
    </row>
    <row r="911" spans="1:2" x14ac:dyDescent="0.2">
      <c r="A911">
        <v>387.17899999999997</v>
      </c>
      <c r="B911">
        <v>-1.7596799999999999E-13</v>
      </c>
    </row>
    <row r="912" spans="1:2" x14ac:dyDescent="0.2">
      <c r="A912">
        <v>387.47899999999998</v>
      </c>
      <c r="B912">
        <v>-1.7978899999999999E-13</v>
      </c>
    </row>
    <row r="913" spans="1:2" x14ac:dyDescent="0.2">
      <c r="A913">
        <v>387.755</v>
      </c>
      <c r="B913">
        <v>-1.81647E-13</v>
      </c>
    </row>
    <row r="914" spans="1:2" x14ac:dyDescent="0.2">
      <c r="A914">
        <v>388.05399999999997</v>
      </c>
      <c r="B914">
        <v>-2.0518300000000001E-13</v>
      </c>
    </row>
    <row r="915" spans="1:2" x14ac:dyDescent="0.2">
      <c r="A915">
        <v>388.35399999999998</v>
      </c>
      <c r="B915">
        <v>-1.81593E-13</v>
      </c>
    </row>
    <row r="916" spans="1:2" x14ac:dyDescent="0.2">
      <c r="A916">
        <v>388.65600000000001</v>
      </c>
      <c r="B916">
        <v>-1.9001100000000001E-13</v>
      </c>
    </row>
    <row r="917" spans="1:2" x14ac:dyDescent="0.2">
      <c r="A917">
        <v>388.95400000000001</v>
      </c>
      <c r="B917">
        <v>-1.6406499999999999E-13</v>
      </c>
    </row>
    <row r="918" spans="1:2" x14ac:dyDescent="0.2">
      <c r="A918">
        <v>389.25400000000002</v>
      </c>
      <c r="B918">
        <v>-1.6849099999999999E-13</v>
      </c>
    </row>
    <row r="919" spans="1:2" x14ac:dyDescent="0.2">
      <c r="A919">
        <v>389.55399999999997</v>
      </c>
      <c r="B919">
        <v>-1.6611000000000001E-13</v>
      </c>
    </row>
    <row r="920" spans="1:2" x14ac:dyDescent="0.2">
      <c r="A920">
        <v>389.85300000000001</v>
      </c>
      <c r="B920">
        <v>-1.9389899999999999E-13</v>
      </c>
    </row>
    <row r="921" spans="1:2" x14ac:dyDescent="0.2">
      <c r="A921">
        <v>390.15100000000001</v>
      </c>
      <c r="B921">
        <v>-1.98791E-13</v>
      </c>
    </row>
    <row r="922" spans="1:2" x14ac:dyDescent="0.2">
      <c r="A922">
        <v>390.44799999999998</v>
      </c>
      <c r="B922">
        <v>-1.80132E-13</v>
      </c>
    </row>
    <row r="923" spans="1:2" x14ac:dyDescent="0.2">
      <c r="A923">
        <v>390.745</v>
      </c>
      <c r="B923">
        <v>-1.64064E-13</v>
      </c>
    </row>
    <row r="924" spans="1:2" x14ac:dyDescent="0.2">
      <c r="A924">
        <v>391.04300000000001</v>
      </c>
      <c r="B924">
        <v>-1.58319E-13</v>
      </c>
    </row>
    <row r="925" spans="1:2" x14ac:dyDescent="0.2">
      <c r="A925">
        <v>391.34300000000002</v>
      </c>
      <c r="B925">
        <v>-1.9104100000000001E-13</v>
      </c>
    </row>
    <row r="926" spans="1:2" x14ac:dyDescent="0.2">
      <c r="A926">
        <v>391.71600000000001</v>
      </c>
      <c r="B926">
        <v>-1.6674E-13</v>
      </c>
    </row>
    <row r="927" spans="1:2" x14ac:dyDescent="0.2">
      <c r="A927">
        <v>392.01600000000002</v>
      </c>
      <c r="B927">
        <v>-1.56254E-13</v>
      </c>
    </row>
    <row r="928" spans="1:2" x14ac:dyDescent="0.2">
      <c r="A928">
        <v>392.31599999999997</v>
      </c>
      <c r="B928">
        <v>-1.8351200000000001E-13</v>
      </c>
    </row>
    <row r="929" spans="1:2" x14ac:dyDescent="0.2">
      <c r="A929">
        <v>392.61500000000001</v>
      </c>
      <c r="B929">
        <v>-1.8905699999999999E-13</v>
      </c>
    </row>
    <row r="930" spans="1:2" x14ac:dyDescent="0.2">
      <c r="A930">
        <v>392.86700000000002</v>
      </c>
      <c r="B930">
        <v>-2.0204699999999999E-13</v>
      </c>
    </row>
    <row r="931" spans="1:2" x14ac:dyDescent="0.2">
      <c r="A931">
        <v>393.16699999999997</v>
      </c>
      <c r="B931">
        <v>-2.1001700000000001E-13</v>
      </c>
    </row>
    <row r="932" spans="1:2" x14ac:dyDescent="0.2">
      <c r="A932">
        <v>393.46699999999998</v>
      </c>
      <c r="B932">
        <v>-1.93669E-13</v>
      </c>
    </row>
    <row r="933" spans="1:2" x14ac:dyDescent="0.2">
      <c r="A933">
        <v>393.76799999999997</v>
      </c>
      <c r="B933">
        <v>-2.16989E-13</v>
      </c>
    </row>
    <row r="934" spans="1:2" x14ac:dyDescent="0.2">
      <c r="A934">
        <v>394.09300000000002</v>
      </c>
      <c r="B934">
        <v>-2.3329099999999998E-13</v>
      </c>
    </row>
    <row r="935" spans="1:2" x14ac:dyDescent="0.2">
      <c r="A935">
        <v>394.36700000000002</v>
      </c>
      <c r="B935">
        <v>-2.2336799999999999E-13</v>
      </c>
    </row>
    <row r="936" spans="1:2" x14ac:dyDescent="0.2">
      <c r="A936">
        <v>394.69200000000001</v>
      </c>
      <c r="B936">
        <v>-2.3030899999999998E-13</v>
      </c>
    </row>
    <row r="937" spans="1:2" x14ac:dyDescent="0.2">
      <c r="A937">
        <v>394.96800000000002</v>
      </c>
      <c r="B937">
        <v>-2.3970299999999999E-13</v>
      </c>
    </row>
    <row r="938" spans="1:2" x14ac:dyDescent="0.2">
      <c r="A938">
        <v>395.26900000000001</v>
      </c>
      <c r="B938">
        <v>-2.5660100000000001E-13</v>
      </c>
    </row>
    <row r="939" spans="1:2" x14ac:dyDescent="0.2">
      <c r="A939">
        <v>395.56900000000002</v>
      </c>
      <c r="B939">
        <v>-2.5892200000000001E-13</v>
      </c>
    </row>
    <row r="940" spans="1:2" x14ac:dyDescent="0.2">
      <c r="A940">
        <v>395.86900000000003</v>
      </c>
      <c r="B940">
        <v>-2.7281200000000002E-13</v>
      </c>
    </row>
    <row r="941" spans="1:2" x14ac:dyDescent="0.2">
      <c r="A941">
        <v>396.16899999999998</v>
      </c>
      <c r="B941">
        <v>-2.8394E-13</v>
      </c>
    </row>
    <row r="942" spans="1:2" x14ac:dyDescent="0.2">
      <c r="A942">
        <v>396.49299999999999</v>
      </c>
      <c r="B942">
        <v>-2.8125699999999999E-13</v>
      </c>
    </row>
    <row r="943" spans="1:2" x14ac:dyDescent="0.2">
      <c r="A943">
        <v>396.79500000000002</v>
      </c>
      <c r="B943">
        <v>-2.7784099999999998E-13</v>
      </c>
    </row>
    <row r="944" spans="1:2" x14ac:dyDescent="0.2">
      <c r="A944">
        <v>397.07100000000003</v>
      </c>
      <c r="B944">
        <v>-2.6435400000000002E-13</v>
      </c>
    </row>
    <row r="945" spans="1:2" x14ac:dyDescent="0.2">
      <c r="A945">
        <v>397.37200000000001</v>
      </c>
      <c r="B945">
        <v>-2.6230100000000003E-13</v>
      </c>
    </row>
    <row r="946" spans="1:2" x14ac:dyDescent="0.2">
      <c r="A946">
        <v>397.67200000000003</v>
      </c>
      <c r="B946">
        <v>-2.65132E-13</v>
      </c>
    </row>
    <row r="947" spans="1:2" x14ac:dyDescent="0.2">
      <c r="A947">
        <v>397.97199999999998</v>
      </c>
      <c r="B947">
        <v>-2.4300200000000002E-13</v>
      </c>
    </row>
    <row r="948" spans="1:2" x14ac:dyDescent="0.2">
      <c r="A948">
        <v>398.27199999999999</v>
      </c>
      <c r="B948">
        <v>-2.5708E-13</v>
      </c>
    </row>
    <row r="949" spans="1:2" x14ac:dyDescent="0.2">
      <c r="A949">
        <v>398.57299999999998</v>
      </c>
      <c r="B949">
        <v>-2.6705999999999997E-13</v>
      </c>
    </row>
    <row r="950" spans="1:2" x14ac:dyDescent="0.2">
      <c r="A950">
        <v>398.87099999999998</v>
      </c>
      <c r="B950">
        <v>-2.6184499999999998E-13</v>
      </c>
    </row>
    <row r="951" spans="1:2" x14ac:dyDescent="0.2">
      <c r="A951">
        <v>399.17200000000003</v>
      </c>
      <c r="B951">
        <v>-2.6494499999999999E-13</v>
      </c>
    </row>
    <row r="952" spans="1:2" x14ac:dyDescent="0.2">
      <c r="A952">
        <v>399.49799999999999</v>
      </c>
      <c r="B952">
        <v>-2.3581600000000001E-13</v>
      </c>
    </row>
    <row r="953" spans="1:2" x14ac:dyDescent="0.2">
      <c r="A953">
        <v>399.79899999999998</v>
      </c>
      <c r="B953">
        <v>-2.3545799999999999E-13</v>
      </c>
    </row>
    <row r="954" spans="1:2" x14ac:dyDescent="0.2">
      <c r="A954">
        <v>400.09899999999999</v>
      </c>
      <c r="B954">
        <v>-2.7236200000000001E-13</v>
      </c>
    </row>
    <row r="955" spans="1:2" x14ac:dyDescent="0.2">
      <c r="A955">
        <v>400.399</v>
      </c>
      <c r="B955">
        <v>-2.2806199999999998E-13</v>
      </c>
    </row>
    <row r="956" spans="1:2" x14ac:dyDescent="0.2">
      <c r="A956">
        <v>400.69799999999998</v>
      </c>
      <c r="B956">
        <v>-2.6608200000000001E-13</v>
      </c>
    </row>
    <row r="957" spans="1:2" x14ac:dyDescent="0.2">
      <c r="A957">
        <v>401</v>
      </c>
      <c r="B957">
        <v>-2.6499999999999998E-13</v>
      </c>
    </row>
    <row r="958" spans="1:2" x14ac:dyDescent="0.2">
      <c r="A958">
        <v>401.3</v>
      </c>
      <c r="B958">
        <v>-2.15224E-13</v>
      </c>
    </row>
    <row r="959" spans="1:2" x14ac:dyDescent="0.2">
      <c r="A959">
        <v>401.625</v>
      </c>
      <c r="B959">
        <v>-2.8155100000000002E-13</v>
      </c>
    </row>
    <row r="960" spans="1:2" x14ac:dyDescent="0.2">
      <c r="A960">
        <v>401.851</v>
      </c>
      <c r="B960">
        <v>-2.4853100000000002E-13</v>
      </c>
    </row>
    <row r="961" spans="1:2" x14ac:dyDescent="0.2">
      <c r="A961">
        <v>402.17500000000001</v>
      </c>
      <c r="B961">
        <v>-2.5800000000000001E-13</v>
      </c>
    </row>
    <row r="962" spans="1:2" x14ac:dyDescent="0.2">
      <c r="A962">
        <v>402.47500000000002</v>
      </c>
      <c r="B962">
        <v>-2.9965199999999998E-13</v>
      </c>
    </row>
    <row r="963" spans="1:2" x14ac:dyDescent="0.2">
      <c r="A963">
        <v>402.77499999999998</v>
      </c>
      <c r="B963">
        <v>-2.9047000000000002E-13</v>
      </c>
    </row>
    <row r="964" spans="1:2" x14ac:dyDescent="0.2">
      <c r="A964">
        <v>403.07499999999999</v>
      </c>
      <c r="B964">
        <v>-3.5468300000000002E-13</v>
      </c>
    </row>
    <row r="965" spans="1:2" x14ac:dyDescent="0.2">
      <c r="A965">
        <v>403.375</v>
      </c>
      <c r="B965">
        <v>-5.3470199999999998E-13</v>
      </c>
    </row>
    <row r="966" spans="1:2" x14ac:dyDescent="0.2">
      <c r="A966">
        <v>403.67500000000001</v>
      </c>
      <c r="B966">
        <v>-4.13064E-13</v>
      </c>
    </row>
    <row r="967" spans="1:2" x14ac:dyDescent="0.2">
      <c r="A967">
        <v>403.97300000000001</v>
      </c>
      <c r="B967">
        <v>-4.2572400000000001E-13</v>
      </c>
    </row>
    <row r="968" spans="1:2" x14ac:dyDescent="0.2">
      <c r="A968">
        <v>404.27499999999998</v>
      </c>
      <c r="B968">
        <v>-3.2597299999999999E-13</v>
      </c>
    </row>
    <row r="969" spans="1:2" x14ac:dyDescent="0.2">
      <c r="A969">
        <v>404.57600000000002</v>
      </c>
      <c r="B969">
        <v>-3.3931599999999998E-13</v>
      </c>
    </row>
    <row r="970" spans="1:2" x14ac:dyDescent="0.2">
      <c r="A970">
        <v>404.87900000000002</v>
      </c>
      <c r="B970">
        <v>-3.4798100000000002E-13</v>
      </c>
    </row>
    <row r="971" spans="1:2" x14ac:dyDescent="0.2">
      <c r="A971">
        <v>405.20299999999997</v>
      </c>
      <c r="B971">
        <v>-2.80347E-13</v>
      </c>
    </row>
    <row r="972" spans="1:2" x14ac:dyDescent="0.2">
      <c r="A972">
        <v>405.47800000000001</v>
      </c>
      <c r="B972">
        <v>-3.1766899999999998E-13</v>
      </c>
    </row>
    <row r="973" spans="1:2" x14ac:dyDescent="0.2">
      <c r="A973">
        <v>405.80399999999997</v>
      </c>
      <c r="B973">
        <v>-3.4569500000000002E-13</v>
      </c>
    </row>
    <row r="974" spans="1:2" x14ac:dyDescent="0.2">
      <c r="A974">
        <v>406.07799999999997</v>
      </c>
      <c r="B974">
        <v>-3.5610799999999999E-13</v>
      </c>
    </row>
    <row r="975" spans="1:2" x14ac:dyDescent="0.2">
      <c r="A975">
        <v>406.40300000000002</v>
      </c>
      <c r="B975">
        <v>-3.84955E-13</v>
      </c>
    </row>
    <row r="976" spans="1:2" x14ac:dyDescent="0.2">
      <c r="A976">
        <v>406.70400000000001</v>
      </c>
      <c r="B976">
        <v>-3.51045E-13</v>
      </c>
    </row>
    <row r="977" spans="1:2" x14ac:dyDescent="0.2">
      <c r="A977">
        <v>407.00200000000001</v>
      </c>
      <c r="B977">
        <v>-3.4963300000000001E-13</v>
      </c>
    </row>
    <row r="978" spans="1:2" x14ac:dyDescent="0.2">
      <c r="A978">
        <v>407.303</v>
      </c>
      <c r="B978">
        <v>1.2087200000000001E-13</v>
      </c>
    </row>
    <row r="979" spans="1:2" x14ac:dyDescent="0.2">
      <c r="A979">
        <v>407.60199999999998</v>
      </c>
      <c r="B979">
        <v>-6.3468E-14</v>
      </c>
    </row>
    <row r="980" spans="1:2" x14ac:dyDescent="0.2">
      <c r="A980">
        <v>407.928</v>
      </c>
      <c r="B980">
        <v>-2.4603500000000002E-13</v>
      </c>
    </row>
    <row r="981" spans="1:2" x14ac:dyDescent="0.2">
      <c r="A981">
        <v>408.22699999999998</v>
      </c>
      <c r="B981">
        <v>-2.9743900000000002E-13</v>
      </c>
    </row>
    <row r="982" spans="1:2" x14ac:dyDescent="0.2">
      <c r="A982">
        <v>408.52699999999999</v>
      </c>
      <c r="B982">
        <v>-3.2247600000000002E-13</v>
      </c>
    </row>
    <row r="983" spans="1:2" x14ac:dyDescent="0.2">
      <c r="A983">
        <v>408.75099999999998</v>
      </c>
      <c r="B983">
        <v>-3.4050799999999999E-13</v>
      </c>
    </row>
    <row r="984" spans="1:2" x14ac:dyDescent="0.2">
      <c r="A984">
        <v>409.05</v>
      </c>
      <c r="B984">
        <v>-3.7290599999999999E-13</v>
      </c>
    </row>
    <row r="985" spans="1:2" x14ac:dyDescent="0.2">
      <c r="A985">
        <v>409.37599999999998</v>
      </c>
      <c r="B985">
        <v>-3.9643300000000002E-13</v>
      </c>
    </row>
    <row r="986" spans="1:2" x14ac:dyDescent="0.2">
      <c r="A986">
        <v>409.67599999999999</v>
      </c>
      <c r="B986">
        <v>-3.6662300000000002E-13</v>
      </c>
    </row>
    <row r="987" spans="1:2" x14ac:dyDescent="0.2">
      <c r="A987">
        <v>409.976</v>
      </c>
      <c r="B987">
        <v>-3.8116000000000001E-13</v>
      </c>
    </row>
    <row r="988" spans="1:2" x14ac:dyDescent="0.2">
      <c r="A988">
        <v>410.27600000000001</v>
      </c>
      <c r="B988">
        <v>-3.7549599999999998E-13</v>
      </c>
    </row>
    <row r="989" spans="1:2" x14ac:dyDescent="0.2">
      <c r="A989">
        <v>410.577</v>
      </c>
      <c r="B989">
        <v>-3.60374E-13</v>
      </c>
    </row>
    <row r="990" spans="1:2" x14ac:dyDescent="0.2">
      <c r="A990">
        <v>410.87700000000001</v>
      </c>
      <c r="B990">
        <v>-3.5697800000000002E-13</v>
      </c>
    </row>
    <row r="991" spans="1:2" x14ac:dyDescent="0.2">
      <c r="A991">
        <v>411.17700000000002</v>
      </c>
      <c r="B991">
        <v>-3.1516600000000002E-13</v>
      </c>
    </row>
    <row r="992" spans="1:2" x14ac:dyDescent="0.2">
      <c r="A992">
        <v>411.47699999999998</v>
      </c>
      <c r="B992">
        <v>-4.18996E-13</v>
      </c>
    </row>
    <row r="993" spans="1:2" x14ac:dyDescent="0.2">
      <c r="A993">
        <v>411.803</v>
      </c>
      <c r="B993">
        <v>-3.87739E-13</v>
      </c>
    </row>
    <row r="994" spans="1:2" x14ac:dyDescent="0.2">
      <c r="A994">
        <v>412.10300000000001</v>
      </c>
      <c r="B994">
        <v>-2.05215E-13</v>
      </c>
    </row>
    <row r="995" spans="1:2" x14ac:dyDescent="0.2">
      <c r="A995">
        <v>412.40300000000002</v>
      </c>
      <c r="B995">
        <v>3.5606E-13</v>
      </c>
    </row>
    <row r="996" spans="1:2" x14ac:dyDescent="0.2">
      <c r="A996">
        <v>412.92899999999997</v>
      </c>
      <c r="B996">
        <v>-1.57548E-13</v>
      </c>
    </row>
    <row r="997" spans="1:2" x14ac:dyDescent="0.2">
      <c r="A997">
        <v>414.32900000000001</v>
      </c>
      <c r="B997">
        <v>-1.3821500000000001E-13</v>
      </c>
    </row>
    <row r="998" spans="1:2" x14ac:dyDescent="0.2">
      <c r="A998">
        <v>415.27800000000002</v>
      </c>
      <c r="B998">
        <v>-1.23691E-13</v>
      </c>
    </row>
    <row r="999" spans="1:2" x14ac:dyDescent="0.2">
      <c r="A999">
        <v>415.60199999999998</v>
      </c>
      <c r="B999">
        <v>-1.3152399999999999E-13</v>
      </c>
    </row>
    <row r="1000" spans="1:2" x14ac:dyDescent="0.2">
      <c r="A1000">
        <v>415.904</v>
      </c>
      <c r="B1000">
        <v>-1.3052599999999999E-13</v>
      </c>
    </row>
    <row r="1001" spans="1:2" x14ac:dyDescent="0.2">
      <c r="A1001">
        <v>416.20400000000001</v>
      </c>
      <c r="B1001">
        <v>-1.35033E-13</v>
      </c>
    </row>
    <row r="1002" spans="1:2" x14ac:dyDescent="0.2">
      <c r="A1002">
        <v>416.50400000000002</v>
      </c>
      <c r="B1002">
        <v>-1.3016400000000001E-13</v>
      </c>
    </row>
    <row r="1003" spans="1:2" x14ac:dyDescent="0.2">
      <c r="A1003">
        <v>416.82799999999997</v>
      </c>
      <c r="B1003">
        <v>-1.3464899999999999E-13</v>
      </c>
    </row>
    <row r="1004" spans="1:2" x14ac:dyDescent="0.2">
      <c r="A1004">
        <v>417.05399999999997</v>
      </c>
      <c r="B1004">
        <v>-1.3406499999999999E-13</v>
      </c>
    </row>
    <row r="1005" spans="1:2" x14ac:dyDescent="0.2">
      <c r="A1005">
        <v>417.35300000000001</v>
      </c>
      <c r="B1005">
        <v>-1.41985E-13</v>
      </c>
    </row>
    <row r="1006" spans="1:2" x14ac:dyDescent="0.2">
      <c r="A1006">
        <v>417.65499999999997</v>
      </c>
      <c r="B1006">
        <v>-1.4222299999999999E-13</v>
      </c>
    </row>
    <row r="1007" spans="1:2" x14ac:dyDescent="0.2">
      <c r="A1007">
        <v>417.97800000000001</v>
      </c>
      <c r="B1007">
        <v>-1.48598E-13</v>
      </c>
    </row>
    <row r="1008" spans="1:2" x14ac:dyDescent="0.2">
      <c r="A1008">
        <v>418.28</v>
      </c>
      <c r="B1008">
        <v>-1.44119E-13</v>
      </c>
    </row>
    <row r="1009" spans="1:2" x14ac:dyDescent="0.2">
      <c r="A1009">
        <v>418.58</v>
      </c>
      <c r="B1009">
        <v>-1.5165300000000001E-13</v>
      </c>
    </row>
    <row r="1010" spans="1:2" x14ac:dyDescent="0.2">
      <c r="A1010">
        <v>418.87799999999999</v>
      </c>
      <c r="B1010">
        <v>-1.5145199999999999E-13</v>
      </c>
    </row>
    <row r="1011" spans="1:2" x14ac:dyDescent="0.2">
      <c r="A1011">
        <v>419.17700000000002</v>
      </c>
      <c r="B1011">
        <v>-1.4275400000000001E-13</v>
      </c>
    </row>
    <row r="1012" spans="1:2" x14ac:dyDescent="0.2">
      <c r="A1012">
        <v>419.476</v>
      </c>
      <c r="B1012">
        <v>-1.5794399999999999E-13</v>
      </c>
    </row>
    <row r="1013" spans="1:2" x14ac:dyDescent="0.2">
      <c r="A1013">
        <v>419.80200000000002</v>
      </c>
      <c r="B1013">
        <v>-1.6179700000000001E-13</v>
      </c>
    </row>
    <row r="1014" spans="1:2" x14ac:dyDescent="0.2">
      <c r="A1014">
        <v>420.101</v>
      </c>
      <c r="B1014">
        <v>-1.6046600000000001E-13</v>
      </c>
    </row>
    <row r="1015" spans="1:2" x14ac:dyDescent="0.2">
      <c r="A1015">
        <v>420.40100000000001</v>
      </c>
      <c r="B1015">
        <v>-1.5243699999999999E-13</v>
      </c>
    </row>
    <row r="1016" spans="1:2" x14ac:dyDescent="0.2">
      <c r="A1016">
        <v>420.65199999999999</v>
      </c>
      <c r="B1016">
        <v>-1.68049E-13</v>
      </c>
    </row>
    <row r="1017" spans="1:2" x14ac:dyDescent="0.2">
      <c r="A1017">
        <v>420.952</v>
      </c>
      <c r="B1017">
        <v>-1.68459E-13</v>
      </c>
    </row>
    <row r="1018" spans="1:2" x14ac:dyDescent="0.2">
      <c r="A1018">
        <v>421.25</v>
      </c>
      <c r="B1018">
        <v>-1.73929E-13</v>
      </c>
    </row>
    <row r="1019" spans="1:2" x14ac:dyDescent="0.2">
      <c r="A1019">
        <v>421.577</v>
      </c>
      <c r="B1019">
        <v>-1.7348800000000001E-13</v>
      </c>
    </row>
    <row r="1020" spans="1:2" x14ac:dyDescent="0.2">
      <c r="A1020">
        <v>421.87700000000001</v>
      </c>
      <c r="B1020">
        <v>-1.6759400000000001E-13</v>
      </c>
    </row>
    <row r="1021" spans="1:2" x14ac:dyDescent="0.2">
      <c r="A1021">
        <v>422.17599999999999</v>
      </c>
      <c r="B1021">
        <v>-1.7472900000000001E-13</v>
      </c>
    </row>
    <row r="1022" spans="1:2" x14ac:dyDescent="0.2">
      <c r="A1022">
        <v>422.47500000000002</v>
      </c>
      <c r="B1022">
        <v>-1.7263200000000001E-13</v>
      </c>
    </row>
    <row r="1023" spans="1:2" x14ac:dyDescent="0.2">
      <c r="A1023">
        <v>422.77600000000001</v>
      </c>
      <c r="B1023">
        <v>-1.8004700000000001E-13</v>
      </c>
    </row>
    <row r="1024" spans="1:2" x14ac:dyDescent="0.2">
      <c r="A1024">
        <v>423.07600000000002</v>
      </c>
      <c r="B1024">
        <v>-1.81388E-13</v>
      </c>
    </row>
    <row r="1025" spans="1:2" x14ac:dyDescent="0.2">
      <c r="A1025">
        <v>423.40100000000001</v>
      </c>
      <c r="B1025">
        <v>-1.8627999999999999E-13</v>
      </c>
    </row>
    <row r="1026" spans="1:2" x14ac:dyDescent="0.2">
      <c r="A1026">
        <v>423.70100000000002</v>
      </c>
      <c r="B1026">
        <v>-1.84778E-13</v>
      </c>
    </row>
    <row r="1027" spans="1:2" x14ac:dyDescent="0.2">
      <c r="A1027">
        <v>424.00200000000001</v>
      </c>
      <c r="B1027">
        <v>-1.8410200000000001E-13</v>
      </c>
    </row>
    <row r="1028" spans="1:2" x14ac:dyDescent="0.2">
      <c r="A1028">
        <v>424.30099999999999</v>
      </c>
      <c r="B1028">
        <v>-1.9122699999999999E-13</v>
      </c>
    </row>
    <row r="1029" spans="1:2" x14ac:dyDescent="0.2">
      <c r="A1029">
        <v>424.62599999999998</v>
      </c>
      <c r="B1029">
        <v>-2.0038400000000001E-13</v>
      </c>
    </row>
    <row r="1030" spans="1:2" x14ac:dyDescent="0.2">
      <c r="A1030">
        <v>424.87700000000001</v>
      </c>
      <c r="B1030">
        <v>-1.9261500000000001E-13</v>
      </c>
    </row>
    <row r="1031" spans="1:2" x14ac:dyDescent="0.2">
      <c r="A1031">
        <v>425.17599999999999</v>
      </c>
      <c r="B1031">
        <v>-1.95176E-13</v>
      </c>
    </row>
    <row r="1032" spans="1:2" x14ac:dyDescent="0.2">
      <c r="A1032">
        <v>425.476</v>
      </c>
      <c r="B1032">
        <v>-2.1000200000000001E-13</v>
      </c>
    </row>
    <row r="1033" spans="1:2" x14ac:dyDescent="0.2">
      <c r="A1033">
        <v>425.77199999999999</v>
      </c>
      <c r="B1033">
        <v>-2.07644E-13</v>
      </c>
    </row>
    <row r="1034" spans="1:2" x14ac:dyDescent="0.2">
      <c r="A1034">
        <v>426.07</v>
      </c>
      <c r="B1034">
        <v>-2.0940199999999999E-13</v>
      </c>
    </row>
    <row r="1035" spans="1:2" x14ac:dyDescent="0.2">
      <c r="A1035">
        <v>426.36599999999999</v>
      </c>
      <c r="B1035">
        <v>-2.1009300000000001E-13</v>
      </c>
    </row>
    <row r="1036" spans="1:2" x14ac:dyDescent="0.2">
      <c r="A1036">
        <v>426.68799999999999</v>
      </c>
      <c r="B1036">
        <v>-2.0934300000000001E-13</v>
      </c>
    </row>
    <row r="1037" spans="1:2" x14ac:dyDescent="0.2">
      <c r="A1037">
        <v>426.98700000000002</v>
      </c>
      <c r="B1037">
        <v>-2.2010799999999999E-13</v>
      </c>
    </row>
    <row r="1038" spans="1:2" x14ac:dyDescent="0.2">
      <c r="A1038">
        <v>427.28699999999998</v>
      </c>
      <c r="B1038">
        <v>-2.2264999999999999E-13</v>
      </c>
    </row>
    <row r="1039" spans="1:2" x14ac:dyDescent="0.2">
      <c r="A1039">
        <v>427.613</v>
      </c>
      <c r="B1039">
        <v>-2.2835699999999998E-13</v>
      </c>
    </row>
    <row r="1040" spans="1:2" x14ac:dyDescent="0.2">
      <c r="A1040">
        <v>427.887</v>
      </c>
      <c r="B1040">
        <v>-2.24804E-13</v>
      </c>
    </row>
    <row r="1041" spans="1:2" x14ac:dyDescent="0.2">
      <c r="A1041">
        <v>428.21300000000002</v>
      </c>
      <c r="B1041">
        <v>-2.2698399999999999E-13</v>
      </c>
    </row>
    <row r="1042" spans="1:2" x14ac:dyDescent="0.2">
      <c r="A1042">
        <v>428.51400000000001</v>
      </c>
      <c r="B1042">
        <v>-2.3340800000000002E-13</v>
      </c>
    </row>
    <row r="1043" spans="1:2" x14ac:dyDescent="0.2">
      <c r="A1043">
        <v>428.81400000000002</v>
      </c>
      <c r="B1043">
        <v>-2.36878E-13</v>
      </c>
    </row>
    <row r="1044" spans="1:2" x14ac:dyDescent="0.2">
      <c r="A1044">
        <v>429.13900000000001</v>
      </c>
      <c r="B1044">
        <v>-2.12334E-13</v>
      </c>
    </row>
    <row r="1045" spans="1:2" x14ac:dyDescent="0.2">
      <c r="A1045">
        <v>429.36500000000001</v>
      </c>
      <c r="B1045">
        <v>-2.3658600000000002E-13</v>
      </c>
    </row>
    <row r="1046" spans="1:2" x14ac:dyDescent="0.2">
      <c r="A1046">
        <v>429.68900000000002</v>
      </c>
      <c r="B1046">
        <v>-2.4880500000000002E-13</v>
      </c>
    </row>
    <row r="1047" spans="1:2" x14ac:dyDescent="0.2">
      <c r="A1047">
        <v>429.99</v>
      </c>
      <c r="B1047">
        <v>-2.5316700000000001E-13</v>
      </c>
    </row>
    <row r="1048" spans="1:2" x14ac:dyDescent="0.2">
      <c r="A1048">
        <v>430.31400000000002</v>
      </c>
      <c r="B1048">
        <v>-2.5832700000000001E-13</v>
      </c>
    </row>
    <row r="1049" spans="1:2" x14ac:dyDescent="0.2">
      <c r="A1049">
        <v>430.61599999999999</v>
      </c>
      <c r="B1049">
        <v>-2.6484500000000002E-13</v>
      </c>
    </row>
    <row r="1050" spans="1:2" x14ac:dyDescent="0.2">
      <c r="A1050">
        <v>430.86599999999999</v>
      </c>
      <c r="B1050">
        <v>-2.6064800000000001E-13</v>
      </c>
    </row>
    <row r="1051" spans="1:2" x14ac:dyDescent="0.2">
      <c r="A1051">
        <v>431.16500000000002</v>
      </c>
      <c r="B1051">
        <v>-2.62567E-13</v>
      </c>
    </row>
    <row r="1052" spans="1:2" x14ac:dyDescent="0.2">
      <c r="A1052">
        <v>431.49099999999999</v>
      </c>
      <c r="B1052">
        <v>-2.6778800000000002E-13</v>
      </c>
    </row>
    <row r="1053" spans="1:2" x14ac:dyDescent="0.2">
      <c r="A1053">
        <v>431.79199999999997</v>
      </c>
      <c r="B1053">
        <v>-2.7153099999999998E-13</v>
      </c>
    </row>
    <row r="1054" spans="1:2" x14ac:dyDescent="0.2">
      <c r="A1054">
        <v>432.09300000000002</v>
      </c>
      <c r="B1054">
        <v>-2.7343999999999999E-13</v>
      </c>
    </row>
    <row r="1055" spans="1:2" x14ac:dyDescent="0.2">
      <c r="A1055">
        <v>432.41800000000001</v>
      </c>
      <c r="B1055">
        <v>-2.7964300000000002E-13</v>
      </c>
    </row>
    <row r="1056" spans="1:2" x14ac:dyDescent="0.2">
      <c r="A1056">
        <v>432.71899999999999</v>
      </c>
      <c r="B1056">
        <v>-2.7846700000000001E-13</v>
      </c>
    </row>
    <row r="1057" spans="1:2" x14ac:dyDescent="0.2">
      <c r="A1057">
        <v>432.96699999999998</v>
      </c>
      <c r="B1057">
        <v>-2.80285E-13</v>
      </c>
    </row>
    <row r="1058" spans="1:2" x14ac:dyDescent="0.2">
      <c r="A1058">
        <v>433.26799999999997</v>
      </c>
      <c r="B1058">
        <v>-2.8271000000000001E-13</v>
      </c>
    </row>
    <row r="1059" spans="1:2" x14ac:dyDescent="0.2">
      <c r="A1059">
        <v>433.57</v>
      </c>
      <c r="B1059">
        <v>-2.8846099999999999E-13</v>
      </c>
    </row>
    <row r="1060" spans="1:2" x14ac:dyDescent="0.2">
      <c r="A1060">
        <v>433.86900000000003</v>
      </c>
      <c r="B1060">
        <v>-2.9027100000000001E-13</v>
      </c>
    </row>
    <row r="1061" spans="1:2" x14ac:dyDescent="0.2">
      <c r="A1061">
        <v>434.19600000000003</v>
      </c>
      <c r="B1061">
        <v>-2.9030600000000002E-13</v>
      </c>
    </row>
    <row r="1062" spans="1:2" x14ac:dyDescent="0.2">
      <c r="A1062">
        <v>434.51900000000001</v>
      </c>
      <c r="B1062">
        <v>-2.9599199999999998E-13</v>
      </c>
    </row>
    <row r="1063" spans="1:2" x14ac:dyDescent="0.2">
      <c r="A1063">
        <v>434.79500000000002</v>
      </c>
      <c r="B1063">
        <v>-2.9774599999999998E-13</v>
      </c>
    </row>
    <row r="1064" spans="1:2" x14ac:dyDescent="0.2">
      <c r="A1064">
        <v>435.04500000000002</v>
      </c>
      <c r="B1064">
        <v>-2.9826199999999998E-13</v>
      </c>
    </row>
    <row r="1065" spans="1:2" x14ac:dyDescent="0.2">
      <c r="A1065">
        <v>435.39600000000002</v>
      </c>
      <c r="B1065">
        <v>-3.0796699999999998E-13</v>
      </c>
    </row>
    <row r="1066" spans="1:2" x14ac:dyDescent="0.2">
      <c r="A1066">
        <v>435.721</v>
      </c>
      <c r="B1066">
        <v>-3.0659799999999998E-13</v>
      </c>
    </row>
    <row r="1067" spans="1:2" x14ac:dyDescent="0.2">
      <c r="A1067">
        <v>436.02100000000002</v>
      </c>
      <c r="B1067">
        <v>-3.1278099999999998E-13</v>
      </c>
    </row>
    <row r="1068" spans="1:2" x14ac:dyDescent="0.2">
      <c r="A1068">
        <v>436.24599999999998</v>
      </c>
      <c r="B1068">
        <v>-3.12531E-13</v>
      </c>
    </row>
    <row r="1069" spans="1:2" x14ac:dyDescent="0.2">
      <c r="A1069">
        <v>436.572</v>
      </c>
      <c r="B1069">
        <v>-3.1698200000000002E-13</v>
      </c>
    </row>
    <row r="1070" spans="1:2" x14ac:dyDescent="0.2">
      <c r="A1070">
        <v>436.87200000000001</v>
      </c>
      <c r="B1070">
        <v>-3.2164699999999998E-13</v>
      </c>
    </row>
    <row r="1071" spans="1:2" x14ac:dyDescent="0.2">
      <c r="A1071">
        <v>437.173</v>
      </c>
      <c r="B1071">
        <v>-3.2505799999999999E-13</v>
      </c>
    </row>
    <row r="1072" spans="1:2" x14ac:dyDescent="0.2">
      <c r="A1072">
        <v>437.47300000000001</v>
      </c>
      <c r="B1072">
        <v>-3.2441400000000001E-13</v>
      </c>
    </row>
    <row r="1073" spans="1:2" x14ac:dyDescent="0.2">
      <c r="A1073">
        <v>437.77300000000002</v>
      </c>
      <c r="B1073">
        <v>-3.2741299999999998E-13</v>
      </c>
    </row>
    <row r="1074" spans="1:2" x14ac:dyDescent="0.2">
      <c r="A1074">
        <v>438.07400000000001</v>
      </c>
      <c r="B1074">
        <v>-3.3564400000000001E-13</v>
      </c>
    </row>
    <row r="1075" spans="1:2" x14ac:dyDescent="0.2">
      <c r="A1075">
        <v>438.39800000000002</v>
      </c>
      <c r="B1075">
        <v>-3.4188500000000001E-13</v>
      </c>
    </row>
    <row r="1076" spans="1:2" x14ac:dyDescent="0.2">
      <c r="A1076">
        <v>438.69799999999998</v>
      </c>
      <c r="B1076">
        <v>-3.4457500000000002E-13</v>
      </c>
    </row>
    <row r="1077" spans="1:2" x14ac:dyDescent="0.2">
      <c r="A1077">
        <v>439.02300000000002</v>
      </c>
      <c r="B1077">
        <v>-3.5325800000000001E-13</v>
      </c>
    </row>
    <row r="1078" spans="1:2" x14ac:dyDescent="0.2">
      <c r="A1078">
        <v>439.24900000000002</v>
      </c>
      <c r="B1078">
        <v>-3.5431800000000001E-13</v>
      </c>
    </row>
    <row r="1079" spans="1:2" x14ac:dyDescent="0.2">
      <c r="A1079">
        <v>439.57299999999998</v>
      </c>
      <c r="B1079">
        <v>-3.5611400000000002E-13</v>
      </c>
    </row>
    <row r="1080" spans="1:2" x14ac:dyDescent="0.2">
      <c r="A1080">
        <v>439.87299999999999</v>
      </c>
      <c r="B1080">
        <v>-3.6261500000000002E-13</v>
      </c>
    </row>
    <row r="1081" spans="1:2" x14ac:dyDescent="0.2">
      <c r="A1081">
        <v>440.173</v>
      </c>
      <c r="B1081">
        <v>-3.5913099999999998E-13</v>
      </c>
    </row>
    <row r="1082" spans="1:2" x14ac:dyDescent="0.2">
      <c r="A1082">
        <v>440.49799999999999</v>
      </c>
      <c r="B1082">
        <v>-3.6161099999999998E-13</v>
      </c>
    </row>
    <row r="1083" spans="1:2" x14ac:dyDescent="0.2">
      <c r="A1083">
        <v>440.79599999999999</v>
      </c>
      <c r="B1083">
        <v>-3.6245199999999998E-13</v>
      </c>
    </row>
    <row r="1084" spans="1:2" x14ac:dyDescent="0.2">
      <c r="A1084">
        <v>441.12200000000001</v>
      </c>
      <c r="B1084">
        <v>-3.6715099999999998E-13</v>
      </c>
    </row>
    <row r="1085" spans="1:2" x14ac:dyDescent="0.2">
      <c r="A1085">
        <v>441.37200000000001</v>
      </c>
      <c r="B1085">
        <v>-3.60321E-13</v>
      </c>
    </row>
    <row r="1086" spans="1:2" x14ac:dyDescent="0.2">
      <c r="A1086">
        <v>441.67099999999999</v>
      </c>
      <c r="B1086">
        <v>-3.5989600000000002E-13</v>
      </c>
    </row>
    <row r="1087" spans="1:2" x14ac:dyDescent="0.2">
      <c r="A1087">
        <v>441.971</v>
      </c>
      <c r="B1087">
        <v>-3.6871300000000002E-13</v>
      </c>
    </row>
    <row r="1088" spans="1:2" x14ac:dyDescent="0.2">
      <c r="A1088">
        <v>442.27100000000002</v>
      </c>
      <c r="B1088">
        <v>-3.7012199999999999E-13</v>
      </c>
    </row>
    <row r="1089" spans="1:2" x14ac:dyDescent="0.2">
      <c r="A1089">
        <v>442.59699999999998</v>
      </c>
      <c r="B1089">
        <v>-3.7256200000000002E-13</v>
      </c>
    </row>
    <row r="1090" spans="1:2" x14ac:dyDescent="0.2">
      <c r="A1090">
        <v>442.89699999999999</v>
      </c>
      <c r="B1090">
        <v>-3.7208500000000002E-13</v>
      </c>
    </row>
    <row r="1091" spans="1:2" x14ac:dyDescent="0.2">
      <c r="A1091">
        <v>443.22199999999998</v>
      </c>
      <c r="B1091">
        <v>-3.7032600000000001E-13</v>
      </c>
    </row>
    <row r="1092" spans="1:2" x14ac:dyDescent="0.2">
      <c r="A1092">
        <v>443.44799999999998</v>
      </c>
      <c r="B1092">
        <v>-3.6991499999999999E-13</v>
      </c>
    </row>
    <row r="1093" spans="1:2" x14ac:dyDescent="0.2">
      <c r="A1093">
        <v>443.77199999999999</v>
      </c>
      <c r="B1093">
        <v>-3.7736499999999998E-13</v>
      </c>
    </row>
    <row r="1094" spans="1:2" x14ac:dyDescent="0.2">
      <c r="A1094">
        <v>444.072</v>
      </c>
      <c r="B1094">
        <v>-3.6990499999999998E-13</v>
      </c>
    </row>
    <row r="1095" spans="1:2" x14ac:dyDescent="0.2">
      <c r="A1095">
        <v>444.39800000000002</v>
      </c>
      <c r="B1095">
        <v>-3.7103899999999998E-13</v>
      </c>
    </row>
    <row r="1096" spans="1:2" x14ac:dyDescent="0.2">
      <c r="A1096">
        <v>444.69799999999998</v>
      </c>
      <c r="B1096">
        <v>-3.64276E-13</v>
      </c>
    </row>
    <row r="1097" spans="1:2" x14ac:dyDescent="0.2">
      <c r="A1097">
        <v>444.99900000000002</v>
      </c>
      <c r="B1097">
        <v>-3.70722E-13</v>
      </c>
    </row>
    <row r="1098" spans="1:2" x14ac:dyDescent="0.2">
      <c r="A1098">
        <v>445.29899999999998</v>
      </c>
      <c r="B1098">
        <v>-3.6942099999999998E-13</v>
      </c>
    </row>
    <row r="1099" spans="1:2" x14ac:dyDescent="0.2">
      <c r="A1099">
        <v>445.59899999999999</v>
      </c>
      <c r="B1099">
        <v>-3.7520300000000002E-13</v>
      </c>
    </row>
    <row r="1100" spans="1:2" x14ac:dyDescent="0.2">
      <c r="A1100">
        <v>445.84699999999998</v>
      </c>
      <c r="B1100">
        <v>-3.7589299999999999E-13</v>
      </c>
    </row>
    <row r="1101" spans="1:2" x14ac:dyDescent="0.2">
      <c r="A1101">
        <v>446.173</v>
      </c>
      <c r="B1101">
        <v>-3.7257300000000001E-13</v>
      </c>
    </row>
    <row r="1102" spans="1:2" x14ac:dyDescent="0.2">
      <c r="A1102">
        <v>446.47399999999999</v>
      </c>
      <c r="B1102">
        <v>-3.8153100000000001E-13</v>
      </c>
    </row>
    <row r="1103" spans="1:2" x14ac:dyDescent="0.2">
      <c r="A1103">
        <v>446.774</v>
      </c>
      <c r="B1103">
        <v>-3.7632799999999998E-13</v>
      </c>
    </row>
    <row r="1104" spans="1:2" x14ac:dyDescent="0.2">
      <c r="A1104">
        <v>447.07400000000001</v>
      </c>
      <c r="B1104">
        <v>-3.71314E-13</v>
      </c>
    </row>
    <row r="1105" spans="1:2" x14ac:dyDescent="0.2">
      <c r="A1105">
        <v>447.37299999999999</v>
      </c>
      <c r="B1105">
        <v>-3.6245400000000002E-13</v>
      </c>
    </row>
    <row r="1106" spans="1:2" x14ac:dyDescent="0.2">
      <c r="A1106">
        <v>447.697</v>
      </c>
      <c r="B1106">
        <v>-3.6229200000000001E-13</v>
      </c>
    </row>
    <row r="1107" spans="1:2" x14ac:dyDescent="0.2">
      <c r="A1107">
        <v>447.99700000000001</v>
      </c>
      <c r="B1107">
        <v>-3.6857000000000001E-13</v>
      </c>
    </row>
    <row r="1108" spans="1:2" x14ac:dyDescent="0.2">
      <c r="A1108">
        <v>448.29700000000003</v>
      </c>
      <c r="B1108">
        <v>-3.6826600000000002E-13</v>
      </c>
    </row>
    <row r="1109" spans="1:2" x14ac:dyDescent="0.2">
      <c r="A1109">
        <v>448.548</v>
      </c>
      <c r="B1109">
        <v>-3.7373999999999998E-13</v>
      </c>
    </row>
    <row r="1110" spans="1:2" x14ac:dyDescent="0.2">
      <c r="A1110">
        <v>448.87299999999999</v>
      </c>
      <c r="B1110">
        <v>-3.7369899999999999E-13</v>
      </c>
    </row>
    <row r="1111" spans="1:2" x14ac:dyDescent="0.2">
      <c r="A1111">
        <v>449.19799999999998</v>
      </c>
      <c r="B1111">
        <v>-3.7710400000000002E-13</v>
      </c>
    </row>
    <row r="1112" spans="1:2" x14ac:dyDescent="0.2">
      <c r="A1112">
        <v>449.49900000000002</v>
      </c>
      <c r="B1112">
        <v>-3.8029800000000001E-13</v>
      </c>
    </row>
    <row r="1113" spans="1:2" x14ac:dyDescent="0.2">
      <c r="A1113">
        <v>449.82299999999998</v>
      </c>
      <c r="B1113">
        <v>-3.8966900000000002E-13</v>
      </c>
    </row>
    <row r="1114" spans="1:2" x14ac:dyDescent="0.2">
      <c r="A1114">
        <v>450.048</v>
      </c>
      <c r="B1114">
        <v>-3.90364E-13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B96C-5B67-6948-B9F6-6E82827574A3}">
  <dimension ref="A1:C1256"/>
  <sheetViews>
    <sheetView workbookViewId="0">
      <selection activeCell="P18" sqref="P18"/>
    </sheetView>
  </sheetViews>
  <sheetFormatPr baseColWidth="10" defaultRowHeight="16" x14ac:dyDescent="0.2"/>
  <cols>
    <col min="1" max="1" width="12.6640625" customWidth="1"/>
    <col min="2" max="2" width="13.33203125" customWidth="1"/>
  </cols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>
        <v>80.034899999999993</v>
      </c>
      <c r="B2">
        <v>-6.2312999999999999E-13</v>
      </c>
      <c r="C2" t="s">
        <v>5</v>
      </c>
    </row>
    <row r="3" spans="1:3" x14ac:dyDescent="0.2">
      <c r="A3">
        <v>81.506600000000006</v>
      </c>
      <c r="B3">
        <v>-9.1549999999999999E-14</v>
      </c>
    </row>
    <row r="4" spans="1:3" x14ac:dyDescent="0.2">
      <c r="A4">
        <v>83.814599999999999</v>
      </c>
      <c r="B4">
        <v>-4.5432999999999998E-14</v>
      </c>
    </row>
    <row r="5" spans="1:3" x14ac:dyDescent="0.2">
      <c r="A5">
        <v>86.111199999999997</v>
      </c>
      <c r="B5">
        <v>1.4727000000000001E-14</v>
      </c>
    </row>
    <row r="6" spans="1:3" x14ac:dyDescent="0.2">
      <c r="A6">
        <v>87.095799999999997</v>
      </c>
      <c r="B6">
        <v>-4.5419000000000001E-14</v>
      </c>
    </row>
    <row r="7" spans="1:3" x14ac:dyDescent="0.2">
      <c r="A7">
        <v>87.364500000000007</v>
      </c>
      <c r="B7">
        <v>5.7036000000000003E-14</v>
      </c>
    </row>
    <row r="8" spans="1:3" x14ac:dyDescent="0.2">
      <c r="A8">
        <v>87.658900000000003</v>
      </c>
      <c r="B8">
        <v>2.5567799999999998E-13</v>
      </c>
    </row>
    <row r="9" spans="1:3" x14ac:dyDescent="0.2">
      <c r="A9">
        <v>88.007800000000003</v>
      </c>
      <c r="B9">
        <v>-1.04468E-13</v>
      </c>
    </row>
    <row r="10" spans="1:3" x14ac:dyDescent="0.2">
      <c r="A10">
        <v>88.291300000000007</v>
      </c>
      <c r="B10">
        <v>-1.9037000000000001E-14</v>
      </c>
    </row>
    <row r="11" spans="1:3" x14ac:dyDescent="0.2">
      <c r="A11">
        <v>88.547600000000003</v>
      </c>
      <c r="B11">
        <v>-7.3000000000000003E-17</v>
      </c>
    </row>
    <row r="12" spans="1:3" x14ac:dyDescent="0.2">
      <c r="A12">
        <v>88.888099999999994</v>
      </c>
      <c r="B12">
        <v>-3.5899999999999997E-14</v>
      </c>
    </row>
    <row r="13" spans="1:3" x14ac:dyDescent="0.2">
      <c r="A13">
        <v>89.165499999999994</v>
      </c>
      <c r="B13">
        <v>3.8356000000000001E-14</v>
      </c>
    </row>
    <row r="14" spans="1:3" x14ac:dyDescent="0.2">
      <c r="A14">
        <v>89.499700000000004</v>
      </c>
      <c r="B14">
        <v>-5.4352999999999999E-14</v>
      </c>
    </row>
    <row r="15" spans="1:3" x14ac:dyDescent="0.2">
      <c r="A15">
        <v>89.774900000000002</v>
      </c>
      <c r="B15">
        <v>-3.1699999999999998E-15</v>
      </c>
    </row>
    <row r="16" spans="1:3" x14ac:dyDescent="0.2">
      <c r="A16">
        <v>90.102599999999995</v>
      </c>
      <c r="B16">
        <v>-1.5156999999999999E-14</v>
      </c>
    </row>
    <row r="17" spans="1:2" x14ac:dyDescent="0.2">
      <c r="A17">
        <v>90.372699999999995</v>
      </c>
      <c r="B17">
        <v>3.0092000000000001E-14</v>
      </c>
    </row>
    <row r="18" spans="1:2" x14ac:dyDescent="0.2">
      <c r="A18">
        <v>90.691900000000004</v>
      </c>
      <c r="B18">
        <v>1.8351999999999998E-14</v>
      </c>
    </row>
    <row r="19" spans="1:2" x14ac:dyDescent="0.2">
      <c r="A19">
        <v>91.011399999999995</v>
      </c>
      <c r="B19">
        <v>8.195E-15</v>
      </c>
    </row>
    <row r="20" spans="1:2" x14ac:dyDescent="0.2">
      <c r="A20">
        <v>91.275599999999997</v>
      </c>
      <c r="B20">
        <v>5.366E-15</v>
      </c>
    </row>
    <row r="21" spans="1:2" x14ac:dyDescent="0.2">
      <c r="A21">
        <v>91.597499999999997</v>
      </c>
      <c r="B21">
        <v>8.0159E-14</v>
      </c>
    </row>
    <row r="22" spans="1:2" x14ac:dyDescent="0.2">
      <c r="A22">
        <v>91.8613</v>
      </c>
      <c r="B22">
        <v>5.1040000000000001E-15</v>
      </c>
    </row>
    <row r="23" spans="1:2" x14ac:dyDescent="0.2">
      <c r="A23">
        <v>92.176000000000002</v>
      </c>
      <c r="B23">
        <v>-8.2370000000000003E-15</v>
      </c>
    </row>
    <row r="24" spans="1:2" x14ac:dyDescent="0.2">
      <c r="A24">
        <v>92.483000000000004</v>
      </c>
      <c r="B24">
        <v>3.7179999999999999E-14</v>
      </c>
    </row>
    <row r="25" spans="1:2" x14ac:dyDescent="0.2">
      <c r="A25">
        <v>92.739199999999997</v>
      </c>
      <c r="B25">
        <v>1.6229000000000001E-14</v>
      </c>
    </row>
    <row r="26" spans="1:2" x14ac:dyDescent="0.2">
      <c r="A26">
        <v>93.044300000000007</v>
      </c>
      <c r="B26">
        <v>-9.6099999999999996E-15</v>
      </c>
    </row>
    <row r="27" spans="1:2" x14ac:dyDescent="0.2">
      <c r="A27">
        <v>93.3733</v>
      </c>
      <c r="B27">
        <v>-2.7119999999999999E-15</v>
      </c>
    </row>
    <row r="28" spans="1:2" x14ac:dyDescent="0.2">
      <c r="A28">
        <v>93.669799999999995</v>
      </c>
      <c r="B28">
        <v>-1.0459200000000001E-13</v>
      </c>
    </row>
    <row r="29" spans="1:2" x14ac:dyDescent="0.2">
      <c r="A29">
        <v>93.967200000000005</v>
      </c>
      <c r="B29">
        <v>-2.7722E-14</v>
      </c>
    </row>
    <row r="30" spans="1:2" x14ac:dyDescent="0.2">
      <c r="A30">
        <v>94.263000000000005</v>
      </c>
      <c r="B30">
        <v>-1.6306999999999999E-14</v>
      </c>
    </row>
    <row r="31" spans="1:2" x14ac:dyDescent="0.2">
      <c r="A31">
        <v>94.560299999999998</v>
      </c>
      <c r="B31">
        <v>3.8069999999999997E-15</v>
      </c>
    </row>
    <row r="32" spans="1:2" x14ac:dyDescent="0.2">
      <c r="A32">
        <v>94.856899999999996</v>
      </c>
      <c r="B32">
        <v>5.2359999999999999E-15</v>
      </c>
    </row>
    <row r="33" spans="1:2" x14ac:dyDescent="0.2">
      <c r="A33">
        <v>95.152000000000001</v>
      </c>
      <c r="B33">
        <v>1.4178500000000001E-13</v>
      </c>
    </row>
    <row r="34" spans="1:2" x14ac:dyDescent="0.2">
      <c r="A34">
        <v>95.469300000000004</v>
      </c>
      <c r="B34">
        <v>-3.2560000000000001E-15</v>
      </c>
    </row>
    <row r="35" spans="1:2" x14ac:dyDescent="0.2">
      <c r="A35">
        <v>95.766800000000003</v>
      </c>
      <c r="B35">
        <v>-3.5725E-14</v>
      </c>
    </row>
    <row r="36" spans="1:2" x14ac:dyDescent="0.2">
      <c r="A36">
        <v>96.058300000000003</v>
      </c>
      <c r="B36">
        <v>-1.4343000000000001E-14</v>
      </c>
    </row>
    <row r="37" spans="1:2" x14ac:dyDescent="0.2">
      <c r="A37">
        <v>96.377899999999997</v>
      </c>
      <c r="B37">
        <v>-6.4576999999999998E-14</v>
      </c>
    </row>
    <row r="38" spans="1:2" x14ac:dyDescent="0.2">
      <c r="A38">
        <v>96.674899999999994</v>
      </c>
      <c r="B38">
        <v>-3.2212000000000002E-14</v>
      </c>
    </row>
    <row r="39" spans="1:2" x14ac:dyDescent="0.2">
      <c r="A39">
        <v>96.970100000000002</v>
      </c>
      <c r="B39">
        <v>8.6130000000000001E-15</v>
      </c>
    </row>
    <row r="40" spans="1:2" x14ac:dyDescent="0.2">
      <c r="A40">
        <v>97.288200000000003</v>
      </c>
      <c r="B40">
        <v>4.529E-15</v>
      </c>
    </row>
    <row r="41" spans="1:2" x14ac:dyDescent="0.2">
      <c r="A41">
        <v>97.586100000000002</v>
      </c>
      <c r="B41">
        <v>-7.393E-15</v>
      </c>
    </row>
    <row r="42" spans="1:2" x14ac:dyDescent="0.2">
      <c r="A42">
        <v>97.8827</v>
      </c>
      <c r="B42">
        <v>-1.9184999999999999E-14</v>
      </c>
    </row>
    <row r="43" spans="1:2" x14ac:dyDescent="0.2">
      <c r="A43">
        <v>98.176400000000001</v>
      </c>
      <c r="B43">
        <v>1.3301000000000001E-14</v>
      </c>
    </row>
    <row r="44" spans="1:2" x14ac:dyDescent="0.2">
      <c r="A44">
        <v>98.473799999999997</v>
      </c>
      <c r="B44">
        <v>5.1035999999999997E-14</v>
      </c>
    </row>
    <row r="45" spans="1:2" x14ac:dyDescent="0.2">
      <c r="A45">
        <v>98.798000000000002</v>
      </c>
      <c r="B45">
        <v>-3.33277E-11</v>
      </c>
    </row>
    <row r="46" spans="1:2" x14ac:dyDescent="0.2">
      <c r="A46">
        <v>99.267899999999997</v>
      </c>
      <c r="B46">
        <v>2.6736999999999998E-12</v>
      </c>
    </row>
    <row r="47" spans="1:2" x14ac:dyDescent="0.2">
      <c r="A47">
        <v>99.494799999999998</v>
      </c>
      <c r="B47">
        <v>-1.9599199999999999E-11</v>
      </c>
    </row>
    <row r="48" spans="1:2" x14ac:dyDescent="0.2">
      <c r="A48">
        <v>99.694400000000002</v>
      </c>
      <c r="B48">
        <v>-2.2251999999999998E-12</v>
      </c>
    </row>
    <row r="49" spans="1:2" x14ac:dyDescent="0.2">
      <c r="A49">
        <v>99.943399999999997</v>
      </c>
      <c r="B49">
        <v>-4.1776999999999999E-12</v>
      </c>
    </row>
    <row r="50" spans="1:2" x14ac:dyDescent="0.2">
      <c r="A50">
        <v>100.24299999999999</v>
      </c>
      <c r="B50">
        <v>-5.8655000000000004E-14</v>
      </c>
    </row>
    <row r="51" spans="1:2" x14ac:dyDescent="0.2">
      <c r="A51">
        <v>101.893</v>
      </c>
      <c r="B51">
        <v>-3.8895000000000001E-14</v>
      </c>
    </row>
    <row r="52" spans="1:2" x14ac:dyDescent="0.2">
      <c r="A52">
        <v>102.887</v>
      </c>
      <c r="B52">
        <v>4.712E-15</v>
      </c>
    </row>
    <row r="53" spans="1:2" x14ac:dyDescent="0.2">
      <c r="A53">
        <v>103.211</v>
      </c>
      <c r="B53">
        <v>4.7899999999999999E-16</v>
      </c>
    </row>
    <row r="54" spans="1:2" x14ac:dyDescent="0.2">
      <c r="A54">
        <v>103.50700000000001</v>
      </c>
      <c r="B54">
        <v>-2.317E-15</v>
      </c>
    </row>
    <row r="55" spans="1:2" x14ac:dyDescent="0.2">
      <c r="A55">
        <v>103.806</v>
      </c>
      <c r="B55">
        <v>-9.6089999999999997E-15</v>
      </c>
    </row>
    <row r="56" spans="1:2" x14ac:dyDescent="0.2">
      <c r="A56">
        <v>104.057</v>
      </c>
      <c r="B56">
        <v>-7.3799999999999996E-16</v>
      </c>
    </row>
    <row r="57" spans="1:2" x14ac:dyDescent="0.2">
      <c r="A57">
        <v>104.35599999999999</v>
      </c>
      <c r="B57">
        <v>1.2197E-14</v>
      </c>
    </row>
    <row r="58" spans="1:2" x14ac:dyDescent="0.2">
      <c r="A58">
        <v>104.682</v>
      </c>
      <c r="B58">
        <v>3.9329999999999998E-15</v>
      </c>
    </row>
    <row r="59" spans="1:2" x14ac:dyDescent="0.2">
      <c r="A59">
        <v>104.98399999999999</v>
      </c>
      <c r="B59">
        <v>7.0860000000000004E-15</v>
      </c>
    </row>
    <row r="60" spans="1:2" x14ac:dyDescent="0.2">
      <c r="A60">
        <v>105.285</v>
      </c>
      <c r="B60">
        <v>1.7830000000000001E-14</v>
      </c>
    </row>
    <row r="61" spans="1:2" x14ac:dyDescent="0.2">
      <c r="A61">
        <v>105.586</v>
      </c>
      <c r="B61">
        <v>1.3086E-14</v>
      </c>
    </row>
    <row r="62" spans="1:2" x14ac:dyDescent="0.2">
      <c r="A62">
        <v>105.914</v>
      </c>
      <c r="B62">
        <v>1.3128E-14</v>
      </c>
    </row>
    <row r="63" spans="1:2" x14ac:dyDescent="0.2">
      <c r="A63">
        <v>106.139</v>
      </c>
      <c r="B63">
        <v>5.327E-15</v>
      </c>
    </row>
    <row r="64" spans="1:2" x14ac:dyDescent="0.2">
      <c r="A64">
        <v>106.465</v>
      </c>
      <c r="B64">
        <v>3.6069999999999996E-15</v>
      </c>
    </row>
    <row r="65" spans="1:2" x14ac:dyDescent="0.2">
      <c r="A65">
        <v>106.767</v>
      </c>
      <c r="B65">
        <v>1.5756000000000001E-14</v>
      </c>
    </row>
    <row r="66" spans="1:2" x14ac:dyDescent="0.2">
      <c r="A66">
        <v>107.09699999999999</v>
      </c>
      <c r="B66">
        <v>7.6886999999999998E-14</v>
      </c>
    </row>
    <row r="67" spans="1:2" x14ac:dyDescent="0.2">
      <c r="A67">
        <v>107.398</v>
      </c>
      <c r="B67">
        <v>8.4970000000000006E-15</v>
      </c>
    </row>
    <row r="68" spans="1:2" x14ac:dyDescent="0.2">
      <c r="A68">
        <v>107.73</v>
      </c>
      <c r="B68">
        <v>-8.11879E-13</v>
      </c>
    </row>
    <row r="69" spans="1:2" x14ac:dyDescent="0.2">
      <c r="A69">
        <v>107.959</v>
      </c>
      <c r="B69">
        <v>-4.7791199999999997E-13</v>
      </c>
    </row>
    <row r="70" spans="1:2" x14ac:dyDescent="0.2">
      <c r="A70">
        <v>108.285</v>
      </c>
      <c r="B70">
        <v>-4.6679100000000005E-13</v>
      </c>
    </row>
    <row r="71" spans="1:2" x14ac:dyDescent="0.2">
      <c r="A71">
        <v>108.60899999999999</v>
      </c>
      <c r="B71">
        <v>1.5832E-11</v>
      </c>
    </row>
    <row r="72" spans="1:2" x14ac:dyDescent="0.2">
      <c r="A72">
        <v>109.09</v>
      </c>
      <c r="B72">
        <v>-2.1691099999999998E-12</v>
      </c>
    </row>
    <row r="73" spans="1:2" x14ac:dyDescent="0.2">
      <c r="A73">
        <v>109.262</v>
      </c>
      <c r="B73">
        <v>-1.75262E-11</v>
      </c>
    </row>
    <row r="74" spans="1:2" x14ac:dyDescent="0.2">
      <c r="A74">
        <v>109.462</v>
      </c>
      <c r="B74">
        <v>2.17261E-11</v>
      </c>
    </row>
    <row r="75" spans="1:2" x14ac:dyDescent="0.2">
      <c r="A75">
        <v>109.782</v>
      </c>
      <c r="B75">
        <v>-6.8920999999999997E-12</v>
      </c>
    </row>
    <row r="76" spans="1:2" x14ac:dyDescent="0.2">
      <c r="A76">
        <v>110.107</v>
      </c>
      <c r="B76">
        <v>-9.3540500000000009E-13</v>
      </c>
    </row>
    <row r="77" spans="1:2" x14ac:dyDescent="0.2">
      <c r="A77">
        <v>111.71</v>
      </c>
      <c r="B77">
        <v>1.8880000000000001E-14</v>
      </c>
    </row>
    <row r="78" spans="1:2" x14ac:dyDescent="0.2">
      <c r="A78">
        <v>112.687</v>
      </c>
      <c r="B78">
        <v>-2.2959000000000001E-14</v>
      </c>
    </row>
    <row r="79" spans="1:2" x14ac:dyDescent="0.2">
      <c r="A79">
        <v>114.301</v>
      </c>
      <c r="B79">
        <v>2.8677000000000001E-14</v>
      </c>
    </row>
    <row r="80" spans="1:2" x14ac:dyDescent="0.2">
      <c r="A80">
        <v>115.33499999999999</v>
      </c>
      <c r="B80">
        <v>1.6261000000000001E-14</v>
      </c>
    </row>
    <row r="81" spans="1:2" x14ac:dyDescent="0.2">
      <c r="A81">
        <v>115.562</v>
      </c>
      <c r="B81">
        <v>2.0452E-14</v>
      </c>
    </row>
    <row r="82" spans="1:2" x14ac:dyDescent="0.2">
      <c r="A82">
        <v>115.863</v>
      </c>
      <c r="B82">
        <v>2.1129000000000001E-14</v>
      </c>
    </row>
    <row r="83" spans="1:2" x14ac:dyDescent="0.2">
      <c r="A83">
        <v>116.191</v>
      </c>
      <c r="B83">
        <v>3.0082999999999999E-14</v>
      </c>
    </row>
    <row r="84" spans="1:2" x14ac:dyDescent="0.2">
      <c r="A84">
        <v>116.502</v>
      </c>
      <c r="B84">
        <v>1.8485E-14</v>
      </c>
    </row>
    <row r="85" spans="1:2" x14ac:dyDescent="0.2">
      <c r="A85">
        <v>116.83</v>
      </c>
      <c r="B85">
        <v>2.7081999999999999E-14</v>
      </c>
    </row>
    <row r="86" spans="1:2" x14ac:dyDescent="0.2">
      <c r="A86">
        <v>117.05500000000001</v>
      </c>
      <c r="B86">
        <v>1.8980000000000002E-14</v>
      </c>
    </row>
    <row r="87" spans="1:2" x14ac:dyDescent="0.2">
      <c r="A87">
        <v>117.38200000000001</v>
      </c>
      <c r="B87">
        <v>2.7334000000000001E-14</v>
      </c>
    </row>
    <row r="88" spans="1:2" x14ac:dyDescent="0.2">
      <c r="A88">
        <v>117.685</v>
      </c>
      <c r="B88">
        <v>2.7334000000000001E-14</v>
      </c>
    </row>
    <row r="89" spans="1:2" x14ac:dyDescent="0.2">
      <c r="A89">
        <v>117.958</v>
      </c>
      <c r="B89">
        <v>2.6388999999999999E-14</v>
      </c>
    </row>
    <row r="90" spans="1:2" x14ac:dyDescent="0.2">
      <c r="A90">
        <v>118.258</v>
      </c>
      <c r="B90">
        <v>1.6838000000000001E-14</v>
      </c>
    </row>
    <row r="91" spans="1:2" x14ac:dyDescent="0.2">
      <c r="A91">
        <v>118.604</v>
      </c>
      <c r="B91">
        <v>2.0246E-14</v>
      </c>
    </row>
    <row r="92" spans="1:2" x14ac:dyDescent="0.2">
      <c r="A92">
        <v>118.902</v>
      </c>
      <c r="B92">
        <v>2.7502999999999999E-14</v>
      </c>
    </row>
    <row r="93" spans="1:2" x14ac:dyDescent="0.2">
      <c r="A93">
        <v>119.149</v>
      </c>
      <c r="B93">
        <v>2.7442000000000001E-14</v>
      </c>
    </row>
    <row r="94" spans="1:2" x14ac:dyDescent="0.2">
      <c r="A94">
        <v>119.44499999999999</v>
      </c>
      <c r="B94">
        <v>2.2643000000000001E-14</v>
      </c>
    </row>
    <row r="95" spans="1:2" x14ac:dyDescent="0.2">
      <c r="A95">
        <v>119.764</v>
      </c>
      <c r="B95">
        <v>2.4668000000000001E-14</v>
      </c>
    </row>
    <row r="96" spans="1:2" x14ac:dyDescent="0.2">
      <c r="A96">
        <v>120.04</v>
      </c>
      <c r="B96">
        <v>2.0969000000000001E-14</v>
      </c>
    </row>
    <row r="97" spans="1:2" x14ac:dyDescent="0.2">
      <c r="A97">
        <v>120.357</v>
      </c>
      <c r="B97">
        <v>3.0892000000000001E-14</v>
      </c>
    </row>
    <row r="98" spans="1:2" x14ac:dyDescent="0.2">
      <c r="A98">
        <v>120.69499999999999</v>
      </c>
      <c r="B98">
        <v>2.1015999999999999E-14</v>
      </c>
    </row>
    <row r="99" spans="1:2" x14ac:dyDescent="0.2">
      <c r="A99">
        <v>120.994</v>
      </c>
      <c r="B99">
        <v>2.1152E-14</v>
      </c>
    </row>
    <row r="100" spans="1:2" x14ac:dyDescent="0.2">
      <c r="A100">
        <v>121.312</v>
      </c>
      <c r="B100">
        <v>2.3279E-14</v>
      </c>
    </row>
    <row r="101" spans="1:2" x14ac:dyDescent="0.2">
      <c r="A101">
        <v>121.608</v>
      </c>
      <c r="B101">
        <v>3.1009999999999999E-14</v>
      </c>
    </row>
    <row r="102" spans="1:2" x14ac:dyDescent="0.2">
      <c r="A102">
        <v>121.904</v>
      </c>
      <c r="B102">
        <v>2.3684999999999999E-14</v>
      </c>
    </row>
    <row r="103" spans="1:2" x14ac:dyDescent="0.2">
      <c r="A103">
        <v>122.22799999999999</v>
      </c>
      <c r="B103">
        <v>2.7204999999999999E-14</v>
      </c>
    </row>
    <row r="104" spans="1:2" x14ac:dyDescent="0.2">
      <c r="A104">
        <v>122.45099999999999</v>
      </c>
      <c r="B104">
        <v>2.2346000000000001E-14</v>
      </c>
    </row>
    <row r="105" spans="1:2" x14ac:dyDescent="0.2">
      <c r="A105">
        <v>122.77800000000001</v>
      </c>
      <c r="B105">
        <v>2.3436E-14</v>
      </c>
    </row>
    <row r="106" spans="1:2" x14ac:dyDescent="0.2">
      <c r="A106">
        <v>123.07599999999999</v>
      </c>
      <c r="B106">
        <v>2.5051000000000001E-14</v>
      </c>
    </row>
    <row r="107" spans="1:2" x14ac:dyDescent="0.2">
      <c r="A107">
        <v>123.378</v>
      </c>
      <c r="B107">
        <v>2.3193E-14</v>
      </c>
    </row>
    <row r="108" spans="1:2" x14ac:dyDescent="0.2">
      <c r="A108">
        <v>123.706</v>
      </c>
      <c r="B108">
        <v>2.8372E-14</v>
      </c>
    </row>
    <row r="109" spans="1:2" x14ac:dyDescent="0.2">
      <c r="A109">
        <v>124.00700000000001</v>
      </c>
      <c r="B109">
        <v>2.7821000000000001E-14</v>
      </c>
    </row>
    <row r="110" spans="1:2" x14ac:dyDescent="0.2">
      <c r="A110">
        <v>124.30800000000001</v>
      </c>
      <c r="B110">
        <v>2.4308E-14</v>
      </c>
    </row>
    <row r="111" spans="1:2" x14ac:dyDescent="0.2">
      <c r="A111">
        <v>124.56100000000001</v>
      </c>
      <c r="B111">
        <v>2.1994999999999999E-14</v>
      </c>
    </row>
    <row r="112" spans="1:2" x14ac:dyDescent="0.2">
      <c r="A112">
        <v>124.89</v>
      </c>
      <c r="B112">
        <v>3.1923000000000001E-14</v>
      </c>
    </row>
    <row r="113" spans="1:2" x14ac:dyDescent="0.2">
      <c r="A113">
        <v>125.19499999999999</v>
      </c>
      <c r="B113">
        <v>2.345E-14</v>
      </c>
    </row>
    <row r="114" spans="1:2" x14ac:dyDescent="0.2">
      <c r="A114">
        <v>125.446</v>
      </c>
      <c r="B114">
        <v>2.1258999999999999E-14</v>
      </c>
    </row>
    <row r="115" spans="1:2" x14ac:dyDescent="0.2">
      <c r="A115">
        <v>125.78100000000001</v>
      </c>
      <c r="B115">
        <v>2.2279000000000001E-14</v>
      </c>
    </row>
    <row r="116" spans="1:2" x14ac:dyDescent="0.2">
      <c r="A116">
        <v>126.09099999999999</v>
      </c>
      <c r="B116">
        <v>2.3973E-14</v>
      </c>
    </row>
    <row r="117" spans="1:2" x14ac:dyDescent="0.2">
      <c r="A117">
        <v>126.42400000000001</v>
      </c>
      <c r="B117">
        <v>3.2870000000000003E-14</v>
      </c>
    </row>
    <row r="118" spans="1:2" x14ac:dyDescent="0.2">
      <c r="A118">
        <v>126.652</v>
      </c>
      <c r="B118">
        <v>3.4635999999999999E-14</v>
      </c>
    </row>
    <row r="119" spans="1:2" x14ac:dyDescent="0.2">
      <c r="A119">
        <v>126.99299999999999</v>
      </c>
      <c r="B119">
        <v>2.8193E-14</v>
      </c>
    </row>
    <row r="120" spans="1:2" x14ac:dyDescent="0.2">
      <c r="A120">
        <v>127.279</v>
      </c>
      <c r="B120">
        <v>3.0589000000000002E-14</v>
      </c>
    </row>
    <row r="121" spans="1:2" x14ac:dyDescent="0.2">
      <c r="A121">
        <v>127.553</v>
      </c>
      <c r="B121">
        <v>3.285E-14</v>
      </c>
    </row>
    <row r="122" spans="1:2" x14ac:dyDescent="0.2">
      <c r="A122">
        <v>127.896</v>
      </c>
      <c r="B122">
        <v>3.0281999999999998E-14</v>
      </c>
    </row>
    <row r="123" spans="1:2" x14ac:dyDescent="0.2">
      <c r="A123">
        <v>128.191</v>
      </c>
      <c r="B123">
        <v>2.4471999999999998E-14</v>
      </c>
    </row>
    <row r="124" spans="1:2" x14ac:dyDescent="0.2">
      <c r="A124">
        <v>128.435</v>
      </c>
      <c r="B124">
        <v>2.6297E-14</v>
      </c>
    </row>
    <row r="125" spans="1:2" x14ac:dyDescent="0.2">
      <c r="A125">
        <v>128.779</v>
      </c>
      <c r="B125">
        <v>2.1758000000000001E-14</v>
      </c>
    </row>
    <row r="126" spans="1:2" x14ac:dyDescent="0.2">
      <c r="A126">
        <v>129.09899999999999</v>
      </c>
      <c r="B126">
        <v>2.2418000000000001E-14</v>
      </c>
    </row>
    <row r="127" spans="1:2" x14ac:dyDescent="0.2">
      <c r="A127">
        <v>129.39500000000001</v>
      </c>
      <c r="B127">
        <v>2.5248E-14</v>
      </c>
    </row>
    <row r="128" spans="1:2" x14ac:dyDescent="0.2">
      <c r="A128">
        <v>129.64500000000001</v>
      </c>
      <c r="B128">
        <v>3.8346000000000003E-14</v>
      </c>
    </row>
    <row r="129" spans="1:2" x14ac:dyDescent="0.2">
      <c r="A129">
        <v>129.96199999999999</v>
      </c>
      <c r="B129">
        <v>2.5699E-14</v>
      </c>
    </row>
    <row r="130" spans="1:2" x14ac:dyDescent="0.2">
      <c r="A130">
        <v>130.29300000000001</v>
      </c>
      <c r="B130">
        <v>2.1895000000000001E-14</v>
      </c>
    </row>
    <row r="131" spans="1:2" x14ac:dyDescent="0.2">
      <c r="A131">
        <v>130.619</v>
      </c>
      <c r="B131">
        <v>2.4924999999999999E-14</v>
      </c>
    </row>
    <row r="132" spans="1:2" x14ac:dyDescent="0.2">
      <c r="A132">
        <v>130.84200000000001</v>
      </c>
      <c r="B132">
        <v>2.5646000000000001E-14</v>
      </c>
    </row>
    <row r="133" spans="1:2" x14ac:dyDescent="0.2">
      <c r="A133">
        <v>131.19200000000001</v>
      </c>
      <c r="B133">
        <v>2.4292999999999999E-14</v>
      </c>
    </row>
    <row r="134" spans="1:2" x14ac:dyDescent="0.2">
      <c r="A134">
        <v>131.44499999999999</v>
      </c>
      <c r="B134">
        <v>2.4623E-14</v>
      </c>
    </row>
    <row r="135" spans="1:2" x14ac:dyDescent="0.2">
      <c r="A135">
        <v>131.77199999999999</v>
      </c>
      <c r="B135">
        <v>2.6036999999999999E-14</v>
      </c>
    </row>
    <row r="136" spans="1:2" x14ac:dyDescent="0.2">
      <c r="A136">
        <v>132.071</v>
      </c>
      <c r="B136">
        <v>2.4808000000000001E-14</v>
      </c>
    </row>
    <row r="137" spans="1:2" x14ac:dyDescent="0.2">
      <c r="A137">
        <v>132.40100000000001</v>
      </c>
      <c r="B137">
        <v>2.5789E-14</v>
      </c>
    </row>
    <row r="138" spans="1:2" x14ac:dyDescent="0.2">
      <c r="A138">
        <v>132.727</v>
      </c>
      <c r="B138">
        <v>1.6297000000000001E-14</v>
      </c>
    </row>
    <row r="139" spans="1:2" x14ac:dyDescent="0.2">
      <c r="A139">
        <v>132.95500000000001</v>
      </c>
      <c r="B139">
        <v>2.4910000000000001E-14</v>
      </c>
    </row>
    <row r="140" spans="1:2" x14ac:dyDescent="0.2">
      <c r="A140">
        <v>133.256</v>
      </c>
      <c r="B140">
        <v>2.565E-14</v>
      </c>
    </row>
    <row r="141" spans="1:2" x14ac:dyDescent="0.2">
      <c r="A141">
        <v>133.584</v>
      </c>
      <c r="B141">
        <v>2.1261999999999999E-14</v>
      </c>
    </row>
    <row r="142" spans="1:2" x14ac:dyDescent="0.2">
      <c r="A142">
        <v>133.886</v>
      </c>
      <c r="B142">
        <v>2.9761000000000001E-14</v>
      </c>
    </row>
    <row r="143" spans="1:2" x14ac:dyDescent="0.2">
      <c r="A143">
        <v>134.13999999999999</v>
      </c>
      <c r="B143">
        <v>2.6245999999999999E-14</v>
      </c>
    </row>
    <row r="144" spans="1:2" x14ac:dyDescent="0.2">
      <c r="A144">
        <v>134.46799999999999</v>
      </c>
      <c r="B144">
        <v>3.0128999999999997E-14</v>
      </c>
    </row>
    <row r="145" spans="1:2" x14ac:dyDescent="0.2">
      <c r="A145">
        <v>134.79400000000001</v>
      </c>
      <c r="B145">
        <v>2.5295000000000001E-14</v>
      </c>
    </row>
    <row r="146" spans="1:2" x14ac:dyDescent="0.2">
      <c r="A146">
        <v>135.047</v>
      </c>
      <c r="B146">
        <v>2.8292000000000001E-14</v>
      </c>
    </row>
    <row r="147" spans="1:2" x14ac:dyDescent="0.2">
      <c r="A147">
        <v>135.374</v>
      </c>
      <c r="B147">
        <v>2.4602E-14</v>
      </c>
    </row>
    <row r="148" spans="1:2" x14ac:dyDescent="0.2">
      <c r="A148">
        <v>135.70099999999999</v>
      </c>
      <c r="B148">
        <v>2.6700999999999999E-14</v>
      </c>
    </row>
    <row r="149" spans="1:2" x14ac:dyDescent="0.2">
      <c r="A149">
        <v>135.95400000000001</v>
      </c>
      <c r="B149">
        <v>2.7447E-14</v>
      </c>
    </row>
    <row r="150" spans="1:2" x14ac:dyDescent="0.2">
      <c r="A150">
        <v>136.28</v>
      </c>
      <c r="B150">
        <v>2.9766000000000003E-14</v>
      </c>
    </row>
    <row r="151" spans="1:2" x14ac:dyDescent="0.2">
      <c r="A151">
        <v>136.608</v>
      </c>
      <c r="B151">
        <v>2.7254E-14</v>
      </c>
    </row>
    <row r="152" spans="1:2" x14ac:dyDescent="0.2">
      <c r="A152">
        <v>136.858</v>
      </c>
      <c r="B152">
        <v>2.6844000000000002E-14</v>
      </c>
    </row>
    <row r="153" spans="1:2" x14ac:dyDescent="0.2">
      <c r="A153">
        <v>137.238</v>
      </c>
      <c r="B153">
        <v>3.9366999999999998E-14</v>
      </c>
    </row>
    <row r="154" spans="1:2" x14ac:dyDescent="0.2">
      <c r="A154">
        <v>137.46100000000001</v>
      </c>
      <c r="B154">
        <v>3.5591E-14</v>
      </c>
    </row>
    <row r="155" spans="1:2" x14ac:dyDescent="0.2">
      <c r="A155">
        <v>137.78399999999999</v>
      </c>
      <c r="B155">
        <v>3.0323E-14</v>
      </c>
    </row>
    <row r="156" spans="1:2" x14ac:dyDescent="0.2">
      <c r="A156">
        <v>138.10599999999999</v>
      </c>
      <c r="B156">
        <v>2.5146999999999999E-14</v>
      </c>
    </row>
    <row r="157" spans="1:2" x14ac:dyDescent="0.2">
      <c r="A157">
        <v>138.40299999999999</v>
      </c>
      <c r="B157">
        <v>3.0839000000000001E-14</v>
      </c>
    </row>
    <row r="158" spans="1:2" x14ac:dyDescent="0.2">
      <c r="A158">
        <v>138.65100000000001</v>
      </c>
      <c r="B158">
        <v>2.6458999999999999E-14</v>
      </c>
    </row>
    <row r="159" spans="1:2" x14ac:dyDescent="0.2">
      <c r="A159">
        <v>138.97499999999999</v>
      </c>
      <c r="B159">
        <v>2.9428999999999998E-14</v>
      </c>
    </row>
    <row r="160" spans="1:2" x14ac:dyDescent="0.2">
      <c r="A160">
        <v>139.29900000000001</v>
      </c>
      <c r="B160">
        <v>1.7918000000000001E-14</v>
      </c>
    </row>
    <row r="161" spans="1:2" x14ac:dyDescent="0.2">
      <c r="A161">
        <v>139.59899999999999</v>
      </c>
      <c r="B161">
        <v>1.8384999999999999E-14</v>
      </c>
    </row>
    <row r="162" spans="1:2" x14ac:dyDescent="0.2">
      <c r="A162">
        <v>139.84800000000001</v>
      </c>
      <c r="B162">
        <v>2.2799000000000001E-14</v>
      </c>
    </row>
    <row r="163" spans="1:2" x14ac:dyDescent="0.2">
      <c r="A163">
        <v>140.148</v>
      </c>
      <c r="B163">
        <v>2.2524000000000001E-14</v>
      </c>
    </row>
    <row r="164" spans="1:2" x14ac:dyDescent="0.2">
      <c r="A164">
        <v>140.47399999999999</v>
      </c>
      <c r="B164">
        <v>3.0593999999999998E-14</v>
      </c>
    </row>
    <row r="165" spans="1:2" x14ac:dyDescent="0.2">
      <c r="A165">
        <v>140.75</v>
      </c>
      <c r="B165">
        <v>2.9536999999999997E-14</v>
      </c>
    </row>
    <row r="166" spans="1:2" x14ac:dyDescent="0.2">
      <c r="A166">
        <v>141.077</v>
      </c>
      <c r="B166">
        <v>2.4837999999999999E-14</v>
      </c>
    </row>
    <row r="167" spans="1:2" x14ac:dyDescent="0.2">
      <c r="A167">
        <v>141.40199999999999</v>
      </c>
      <c r="B167">
        <v>3.1567999999999999E-14</v>
      </c>
    </row>
    <row r="168" spans="1:2" x14ac:dyDescent="0.2">
      <c r="A168">
        <v>141.70500000000001</v>
      </c>
      <c r="B168">
        <v>2.7143000000000001E-14</v>
      </c>
    </row>
    <row r="169" spans="1:2" x14ac:dyDescent="0.2">
      <c r="A169">
        <v>141.95500000000001</v>
      </c>
      <c r="B169">
        <v>3.2384000000000002E-14</v>
      </c>
    </row>
    <row r="170" spans="1:2" x14ac:dyDescent="0.2">
      <c r="A170">
        <v>142.28299999999999</v>
      </c>
      <c r="B170">
        <v>2.9231999999999999E-14</v>
      </c>
    </row>
    <row r="171" spans="1:2" x14ac:dyDescent="0.2">
      <c r="A171">
        <v>142.58500000000001</v>
      </c>
      <c r="B171">
        <v>2.3549000000000001E-14</v>
      </c>
    </row>
    <row r="172" spans="1:2" x14ac:dyDescent="0.2">
      <c r="A172">
        <v>142.911</v>
      </c>
      <c r="B172">
        <v>1.6707E-14</v>
      </c>
    </row>
    <row r="173" spans="1:2" x14ac:dyDescent="0.2">
      <c r="A173">
        <v>143.136</v>
      </c>
      <c r="B173">
        <v>2.4022000000000001E-14</v>
      </c>
    </row>
    <row r="174" spans="1:2" x14ac:dyDescent="0.2">
      <c r="A174">
        <v>143.46299999999999</v>
      </c>
      <c r="B174">
        <v>2.7408E-14</v>
      </c>
    </row>
    <row r="175" spans="1:2" x14ac:dyDescent="0.2">
      <c r="A175">
        <v>143.76300000000001</v>
      </c>
      <c r="B175">
        <v>2.6665999999999999E-14</v>
      </c>
    </row>
    <row r="176" spans="1:2" x14ac:dyDescent="0.2">
      <c r="A176">
        <v>144.065</v>
      </c>
      <c r="B176">
        <v>2.7887999999999999E-14</v>
      </c>
    </row>
    <row r="177" spans="1:2" x14ac:dyDescent="0.2">
      <c r="A177">
        <v>144.39099999999999</v>
      </c>
      <c r="B177">
        <v>2.8037E-14</v>
      </c>
    </row>
    <row r="178" spans="1:2" x14ac:dyDescent="0.2">
      <c r="A178">
        <v>144.69300000000001</v>
      </c>
      <c r="B178">
        <v>3.4151000000000001E-14</v>
      </c>
    </row>
    <row r="179" spans="1:2" x14ac:dyDescent="0.2">
      <c r="A179">
        <v>145.02000000000001</v>
      </c>
      <c r="B179">
        <v>2.5736E-14</v>
      </c>
    </row>
    <row r="180" spans="1:2" x14ac:dyDescent="0.2">
      <c r="A180">
        <v>145.24600000000001</v>
      </c>
      <c r="B180">
        <v>2.3517000000000001E-14</v>
      </c>
    </row>
    <row r="181" spans="1:2" x14ac:dyDescent="0.2">
      <c r="A181">
        <v>145.57</v>
      </c>
      <c r="B181">
        <v>2.4840000000000001E-14</v>
      </c>
    </row>
    <row r="182" spans="1:2" x14ac:dyDescent="0.2">
      <c r="A182">
        <v>145.89699999999999</v>
      </c>
      <c r="B182">
        <v>2.2296000000000001E-14</v>
      </c>
    </row>
    <row r="183" spans="1:2" x14ac:dyDescent="0.2">
      <c r="A183">
        <v>146.19900000000001</v>
      </c>
      <c r="B183">
        <v>2.8244000000000001E-14</v>
      </c>
    </row>
    <row r="184" spans="1:2" x14ac:dyDescent="0.2">
      <c r="A184">
        <v>146.44999999999999</v>
      </c>
      <c r="B184">
        <v>2.8159E-14</v>
      </c>
    </row>
    <row r="185" spans="1:2" x14ac:dyDescent="0.2">
      <c r="A185">
        <v>146.75</v>
      </c>
      <c r="B185">
        <v>2.9840999999999999E-14</v>
      </c>
    </row>
    <row r="186" spans="1:2" x14ac:dyDescent="0.2">
      <c r="A186">
        <v>147.07599999999999</v>
      </c>
      <c r="B186">
        <v>2.4988E-14</v>
      </c>
    </row>
    <row r="187" spans="1:2" x14ac:dyDescent="0.2">
      <c r="A187">
        <v>147.37700000000001</v>
      </c>
      <c r="B187">
        <v>2.7724E-14</v>
      </c>
    </row>
    <row r="188" spans="1:2" x14ac:dyDescent="0.2">
      <c r="A188">
        <v>147.70400000000001</v>
      </c>
      <c r="B188">
        <v>3.3996999999999998E-14</v>
      </c>
    </row>
    <row r="189" spans="1:2" x14ac:dyDescent="0.2">
      <c r="A189">
        <v>147.95400000000001</v>
      </c>
      <c r="B189">
        <v>2.1371000000000001E-14</v>
      </c>
    </row>
    <row r="190" spans="1:2" x14ac:dyDescent="0.2">
      <c r="A190">
        <v>148.251</v>
      </c>
      <c r="B190">
        <v>2.8264E-14</v>
      </c>
    </row>
    <row r="191" spans="1:2" x14ac:dyDescent="0.2">
      <c r="A191">
        <v>148.572</v>
      </c>
      <c r="B191">
        <v>2.2493E-14</v>
      </c>
    </row>
    <row r="192" spans="1:2" x14ac:dyDescent="0.2">
      <c r="A192">
        <v>148.86799999999999</v>
      </c>
      <c r="B192">
        <v>2.3410000000000001E-14</v>
      </c>
    </row>
    <row r="193" spans="1:2" x14ac:dyDescent="0.2">
      <c r="A193">
        <v>149.19</v>
      </c>
      <c r="B193">
        <v>2.2611000000000001E-14</v>
      </c>
    </row>
    <row r="194" spans="1:2" x14ac:dyDescent="0.2">
      <c r="A194">
        <v>149.48599999999999</v>
      </c>
      <c r="B194">
        <v>3.3459999999999997E-14</v>
      </c>
    </row>
    <row r="195" spans="1:2" x14ac:dyDescent="0.2">
      <c r="A195">
        <v>149.78399999999999</v>
      </c>
      <c r="B195">
        <v>2.7705E-14</v>
      </c>
    </row>
    <row r="196" spans="1:2" x14ac:dyDescent="0.2">
      <c r="A196">
        <v>150.10400000000001</v>
      </c>
      <c r="B196">
        <v>2.2914E-14</v>
      </c>
    </row>
    <row r="197" spans="1:2" x14ac:dyDescent="0.2">
      <c r="A197">
        <v>150.43100000000001</v>
      </c>
      <c r="B197">
        <v>2.8893E-14</v>
      </c>
    </row>
    <row r="198" spans="1:2" x14ac:dyDescent="0.2">
      <c r="A198">
        <v>150.68</v>
      </c>
      <c r="B198">
        <v>2.7759E-14</v>
      </c>
    </row>
    <row r="199" spans="1:2" x14ac:dyDescent="0.2">
      <c r="A199">
        <v>150.97900000000001</v>
      </c>
      <c r="B199">
        <v>3.2534999999999997E-14</v>
      </c>
    </row>
    <row r="200" spans="1:2" x14ac:dyDescent="0.2">
      <c r="A200">
        <v>151.30600000000001</v>
      </c>
      <c r="B200">
        <v>2.4782999999999999E-14</v>
      </c>
    </row>
    <row r="201" spans="1:2" x14ac:dyDescent="0.2">
      <c r="A201">
        <v>151.55500000000001</v>
      </c>
      <c r="B201">
        <v>2.2339E-14</v>
      </c>
    </row>
    <row r="202" spans="1:2" x14ac:dyDescent="0.2">
      <c r="A202">
        <v>151.88300000000001</v>
      </c>
      <c r="B202">
        <v>3.1705999999999999E-14</v>
      </c>
    </row>
    <row r="203" spans="1:2" x14ac:dyDescent="0.2">
      <c r="A203">
        <v>152.232</v>
      </c>
      <c r="B203">
        <v>2.7644999999999999E-14</v>
      </c>
    </row>
    <row r="204" spans="1:2" x14ac:dyDescent="0.2">
      <c r="A204">
        <v>152.458</v>
      </c>
      <c r="B204">
        <v>2.7687E-14</v>
      </c>
    </row>
    <row r="205" spans="1:2" x14ac:dyDescent="0.2">
      <c r="A205">
        <v>152.786</v>
      </c>
      <c r="B205">
        <v>3.2258E-14</v>
      </c>
    </row>
    <row r="206" spans="1:2" x14ac:dyDescent="0.2">
      <c r="A206">
        <v>153.03700000000001</v>
      </c>
      <c r="B206">
        <v>2.3954000000000001E-14</v>
      </c>
    </row>
    <row r="207" spans="1:2" x14ac:dyDescent="0.2">
      <c r="A207">
        <v>153.363</v>
      </c>
      <c r="B207">
        <v>3.1607999999999998E-14</v>
      </c>
    </row>
    <row r="208" spans="1:2" x14ac:dyDescent="0.2">
      <c r="A208">
        <v>153.68799999999999</v>
      </c>
      <c r="B208">
        <v>3.6249999999999997E-14</v>
      </c>
    </row>
    <row r="209" spans="1:2" x14ac:dyDescent="0.2">
      <c r="A209">
        <v>153.941</v>
      </c>
      <c r="B209">
        <v>3.0786000000000001E-14</v>
      </c>
    </row>
    <row r="210" spans="1:2" x14ac:dyDescent="0.2">
      <c r="A210">
        <v>154.26599999999999</v>
      </c>
      <c r="B210">
        <v>2.4434999999999999E-14</v>
      </c>
    </row>
    <row r="211" spans="1:2" x14ac:dyDescent="0.2">
      <c r="A211">
        <v>154.59200000000001</v>
      </c>
      <c r="B211">
        <v>2.9242000000000003E-14</v>
      </c>
    </row>
    <row r="212" spans="1:2" x14ac:dyDescent="0.2">
      <c r="A212">
        <v>154.845</v>
      </c>
      <c r="B212">
        <v>2.7730999999999999E-14</v>
      </c>
    </row>
    <row r="213" spans="1:2" x14ac:dyDescent="0.2">
      <c r="A213">
        <v>155.173</v>
      </c>
      <c r="B213">
        <v>2.3449000000000001E-14</v>
      </c>
    </row>
    <row r="214" spans="1:2" x14ac:dyDescent="0.2">
      <c r="A214">
        <v>155.49700000000001</v>
      </c>
      <c r="B214">
        <v>2.4625999999999999E-14</v>
      </c>
    </row>
    <row r="215" spans="1:2" x14ac:dyDescent="0.2">
      <c r="A215">
        <v>155.74799999999999</v>
      </c>
      <c r="B215">
        <v>2.6499000000000001E-14</v>
      </c>
    </row>
    <row r="216" spans="1:2" x14ac:dyDescent="0.2">
      <c r="A216">
        <v>156.07400000000001</v>
      </c>
      <c r="B216">
        <v>2.4359E-14</v>
      </c>
    </row>
    <row r="217" spans="1:2" x14ac:dyDescent="0.2">
      <c r="A217">
        <v>156.40100000000001</v>
      </c>
      <c r="B217">
        <v>2.1634000000000001E-14</v>
      </c>
    </row>
    <row r="218" spans="1:2" x14ac:dyDescent="0.2">
      <c r="A218">
        <v>156.72800000000001</v>
      </c>
      <c r="B218">
        <v>2.6964999999999999E-14</v>
      </c>
    </row>
    <row r="219" spans="1:2" x14ac:dyDescent="0.2">
      <c r="A219">
        <v>156.953</v>
      </c>
      <c r="B219">
        <v>2.8429999999999999E-14</v>
      </c>
    </row>
    <row r="220" spans="1:2" x14ac:dyDescent="0.2">
      <c r="A220">
        <v>157.27799999999999</v>
      </c>
      <c r="B220">
        <v>2.6829000000000001E-14</v>
      </c>
    </row>
    <row r="221" spans="1:2" x14ac:dyDescent="0.2">
      <c r="A221">
        <v>157.60499999999999</v>
      </c>
      <c r="B221">
        <v>2.8274000000000002E-14</v>
      </c>
    </row>
    <row r="222" spans="1:2" x14ac:dyDescent="0.2">
      <c r="A222">
        <v>157.90700000000001</v>
      </c>
      <c r="B222">
        <v>2.64E-14</v>
      </c>
    </row>
    <row r="223" spans="1:2" x14ac:dyDescent="0.2">
      <c r="A223">
        <v>158.15799999999999</v>
      </c>
      <c r="B223">
        <v>2.7557999999999999E-14</v>
      </c>
    </row>
    <row r="224" spans="1:2" x14ac:dyDescent="0.2">
      <c r="A224">
        <v>158.48400000000001</v>
      </c>
      <c r="B224">
        <v>2.8394999999999999E-14</v>
      </c>
    </row>
    <row r="225" spans="1:2" x14ac:dyDescent="0.2">
      <c r="A225">
        <v>158.81</v>
      </c>
      <c r="B225">
        <v>2.1424000000000001E-14</v>
      </c>
    </row>
    <row r="226" spans="1:2" x14ac:dyDescent="0.2">
      <c r="A226">
        <v>159.06100000000001</v>
      </c>
      <c r="B226">
        <v>1.5010000000000001E-14</v>
      </c>
    </row>
    <row r="227" spans="1:2" x14ac:dyDescent="0.2">
      <c r="A227">
        <v>159.387</v>
      </c>
      <c r="B227">
        <v>2.4871999999999999E-14</v>
      </c>
    </row>
    <row r="228" spans="1:2" x14ac:dyDescent="0.2">
      <c r="A228">
        <v>159.71100000000001</v>
      </c>
      <c r="B228">
        <v>2.7737000000000001E-14</v>
      </c>
    </row>
    <row r="229" spans="1:2" x14ac:dyDescent="0.2">
      <c r="A229">
        <v>160.00800000000001</v>
      </c>
      <c r="B229">
        <v>2.211E-14</v>
      </c>
    </row>
    <row r="230" spans="1:2" x14ac:dyDescent="0.2">
      <c r="A230">
        <v>160.256</v>
      </c>
      <c r="B230">
        <v>2.178E-14</v>
      </c>
    </row>
    <row r="231" spans="1:2" x14ac:dyDescent="0.2">
      <c r="A231">
        <v>160.578</v>
      </c>
      <c r="B231">
        <v>2.237E-14</v>
      </c>
    </row>
    <row r="232" spans="1:2" x14ac:dyDescent="0.2">
      <c r="A232">
        <v>160.94999999999999</v>
      </c>
      <c r="B232">
        <v>2.5845999999999999E-14</v>
      </c>
    </row>
    <row r="233" spans="1:2" x14ac:dyDescent="0.2">
      <c r="A233">
        <v>161.149</v>
      </c>
      <c r="B233">
        <v>2.3369999999999999E-14</v>
      </c>
    </row>
    <row r="234" spans="1:2" x14ac:dyDescent="0.2">
      <c r="A234">
        <v>161.499</v>
      </c>
      <c r="B234">
        <v>2.8071E-14</v>
      </c>
    </row>
    <row r="235" spans="1:2" x14ac:dyDescent="0.2">
      <c r="A235">
        <v>161.798</v>
      </c>
      <c r="B235">
        <v>2.3031000000000001E-14</v>
      </c>
    </row>
    <row r="236" spans="1:2" x14ac:dyDescent="0.2">
      <c r="A236">
        <v>162.048</v>
      </c>
      <c r="B236">
        <v>1.5743E-14</v>
      </c>
    </row>
    <row r="237" spans="1:2" x14ac:dyDescent="0.2">
      <c r="A237">
        <v>162.37299999999999</v>
      </c>
      <c r="B237">
        <v>2.4549E-14</v>
      </c>
    </row>
    <row r="238" spans="1:2" x14ac:dyDescent="0.2">
      <c r="A238">
        <v>162.673</v>
      </c>
      <c r="B238">
        <v>2.6583000000000001E-14</v>
      </c>
    </row>
    <row r="239" spans="1:2" x14ac:dyDescent="0.2">
      <c r="A239">
        <v>162.99799999999999</v>
      </c>
      <c r="B239">
        <v>2.5393999999999999E-14</v>
      </c>
    </row>
    <row r="240" spans="1:2" x14ac:dyDescent="0.2">
      <c r="A240">
        <v>163.298</v>
      </c>
      <c r="B240">
        <v>1.8239E-14</v>
      </c>
    </row>
    <row r="241" spans="1:2" x14ac:dyDescent="0.2">
      <c r="A241">
        <v>163.55000000000001</v>
      </c>
      <c r="B241">
        <v>1.8271E-14</v>
      </c>
    </row>
    <row r="242" spans="1:2" x14ac:dyDescent="0.2">
      <c r="A242">
        <v>163.875</v>
      </c>
      <c r="B242">
        <v>1.8772000000000001E-14</v>
      </c>
    </row>
    <row r="243" spans="1:2" x14ac:dyDescent="0.2">
      <c r="A243">
        <v>164.202</v>
      </c>
      <c r="B243">
        <v>2.7074000000000001E-14</v>
      </c>
    </row>
    <row r="244" spans="1:2" x14ac:dyDescent="0.2">
      <c r="A244">
        <v>164.501</v>
      </c>
      <c r="B244">
        <v>2.2625000000000001E-14</v>
      </c>
    </row>
    <row r="245" spans="1:2" x14ac:dyDescent="0.2">
      <c r="A245">
        <v>164.75299999999999</v>
      </c>
      <c r="B245">
        <v>2.3782E-14</v>
      </c>
    </row>
    <row r="246" spans="1:2" x14ac:dyDescent="0.2">
      <c r="A246">
        <v>165.07900000000001</v>
      </c>
      <c r="B246">
        <v>2.0249999999999999E-14</v>
      </c>
    </row>
    <row r="247" spans="1:2" x14ac:dyDescent="0.2">
      <c r="A247">
        <v>165.37899999999999</v>
      </c>
      <c r="B247">
        <v>2.1042000000000001E-14</v>
      </c>
    </row>
    <row r="248" spans="1:2" x14ac:dyDescent="0.2">
      <c r="A248">
        <v>165.70500000000001</v>
      </c>
      <c r="B248">
        <v>2.3978999999999999E-14</v>
      </c>
    </row>
    <row r="249" spans="1:2" x14ac:dyDescent="0.2">
      <c r="A249">
        <v>166.005</v>
      </c>
      <c r="B249">
        <v>2.9693999999999997E-14</v>
      </c>
    </row>
    <row r="250" spans="1:2" x14ac:dyDescent="0.2">
      <c r="A250">
        <v>166.28100000000001</v>
      </c>
      <c r="B250">
        <v>2.6337999999999998E-14</v>
      </c>
    </row>
    <row r="251" spans="1:2" x14ac:dyDescent="0.2">
      <c r="A251">
        <v>166.58099999999999</v>
      </c>
      <c r="B251">
        <v>2.1492000000000001E-14</v>
      </c>
    </row>
    <row r="252" spans="1:2" x14ac:dyDescent="0.2">
      <c r="A252">
        <v>166.88200000000001</v>
      </c>
      <c r="B252">
        <v>2.0891E-14</v>
      </c>
    </row>
    <row r="253" spans="1:2" x14ac:dyDescent="0.2">
      <c r="A253">
        <v>167.20699999999999</v>
      </c>
      <c r="B253">
        <v>2.5642000000000001E-14</v>
      </c>
    </row>
    <row r="254" spans="1:2" x14ac:dyDescent="0.2">
      <c r="A254">
        <v>167.53299999999999</v>
      </c>
      <c r="B254">
        <v>2.1422000000000001E-14</v>
      </c>
    </row>
    <row r="255" spans="1:2" x14ac:dyDescent="0.2">
      <c r="A255">
        <v>167.785</v>
      </c>
      <c r="B255">
        <v>2.3686999999999999E-14</v>
      </c>
    </row>
    <row r="256" spans="1:2" x14ac:dyDescent="0.2">
      <c r="A256">
        <v>168.08699999999999</v>
      </c>
      <c r="B256">
        <v>2.7737000000000001E-14</v>
      </c>
    </row>
    <row r="257" spans="1:2" x14ac:dyDescent="0.2">
      <c r="A257">
        <v>168.33600000000001</v>
      </c>
      <c r="B257">
        <v>2.1364999999999999E-14</v>
      </c>
    </row>
    <row r="258" spans="1:2" x14ac:dyDescent="0.2">
      <c r="A258">
        <v>168.63800000000001</v>
      </c>
      <c r="B258">
        <v>1.9876E-14</v>
      </c>
    </row>
    <row r="259" spans="1:2" x14ac:dyDescent="0.2">
      <c r="A259">
        <v>168.964</v>
      </c>
      <c r="B259">
        <v>2.0351E-14</v>
      </c>
    </row>
    <row r="260" spans="1:2" x14ac:dyDescent="0.2">
      <c r="A260">
        <v>169.29</v>
      </c>
      <c r="B260">
        <v>2.2859E-14</v>
      </c>
    </row>
    <row r="261" spans="1:2" x14ac:dyDescent="0.2">
      <c r="A261">
        <v>169.59</v>
      </c>
      <c r="B261">
        <v>2.5135000000000002E-14</v>
      </c>
    </row>
    <row r="262" spans="1:2" x14ac:dyDescent="0.2">
      <c r="A262">
        <v>169.83799999999999</v>
      </c>
      <c r="B262">
        <v>2.5983E-14</v>
      </c>
    </row>
    <row r="263" spans="1:2" x14ac:dyDescent="0.2">
      <c r="A263">
        <v>170.14</v>
      </c>
      <c r="B263">
        <v>1.8953E-14</v>
      </c>
    </row>
    <row r="264" spans="1:2" x14ac:dyDescent="0.2">
      <c r="A264">
        <v>170.46600000000001</v>
      </c>
      <c r="B264">
        <v>2.6269000000000001E-14</v>
      </c>
    </row>
    <row r="265" spans="1:2" x14ac:dyDescent="0.2">
      <c r="A265">
        <v>170.79300000000001</v>
      </c>
      <c r="B265">
        <v>2.3673000000000001E-14</v>
      </c>
    </row>
    <row r="266" spans="1:2" x14ac:dyDescent="0.2">
      <c r="A266">
        <v>171.09299999999999</v>
      </c>
      <c r="B266">
        <v>2.6246999999999999E-14</v>
      </c>
    </row>
    <row r="267" spans="1:2" x14ac:dyDescent="0.2">
      <c r="A267">
        <v>171.34200000000001</v>
      </c>
      <c r="B267">
        <v>2.4487999999999999E-14</v>
      </c>
    </row>
    <row r="268" spans="1:2" x14ac:dyDescent="0.2">
      <c r="A268">
        <v>171.666</v>
      </c>
      <c r="B268">
        <v>2.0978E-14</v>
      </c>
    </row>
    <row r="269" spans="1:2" x14ac:dyDescent="0.2">
      <c r="A269">
        <v>171.98699999999999</v>
      </c>
      <c r="B269">
        <v>2.3978E-14</v>
      </c>
    </row>
    <row r="270" spans="1:2" x14ac:dyDescent="0.2">
      <c r="A270">
        <v>172.30699999999999</v>
      </c>
      <c r="B270">
        <v>1.9424E-14</v>
      </c>
    </row>
    <row r="271" spans="1:2" x14ac:dyDescent="0.2">
      <c r="A271">
        <v>172.58</v>
      </c>
      <c r="B271">
        <v>2.0462000000000002E-14</v>
      </c>
    </row>
    <row r="272" spans="1:2" x14ac:dyDescent="0.2">
      <c r="A272">
        <v>172.87700000000001</v>
      </c>
      <c r="B272">
        <v>1.4453E-14</v>
      </c>
    </row>
    <row r="273" spans="1:2" x14ac:dyDescent="0.2">
      <c r="A273">
        <v>173.202</v>
      </c>
      <c r="B273">
        <v>2.3759000000000001E-14</v>
      </c>
    </row>
    <row r="274" spans="1:2" x14ac:dyDescent="0.2">
      <c r="A274">
        <v>173.45</v>
      </c>
      <c r="B274">
        <v>2.0668999999999999E-14</v>
      </c>
    </row>
    <row r="275" spans="1:2" x14ac:dyDescent="0.2">
      <c r="A275">
        <v>173.77500000000001</v>
      </c>
      <c r="B275">
        <v>2.1186E-14</v>
      </c>
    </row>
    <row r="276" spans="1:2" x14ac:dyDescent="0.2">
      <c r="A276">
        <v>174.09899999999999</v>
      </c>
      <c r="B276">
        <v>2.1764999999999999E-14</v>
      </c>
    </row>
    <row r="277" spans="1:2" x14ac:dyDescent="0.2">
      <c r="A277">
        <v>174.34899999999999</v>
      </c>
      <c r="B277">
        <v>1.6243000000000001E-14</v>
      </c>
    </row>
    <row r="278" spans="1:2" x14ac:dyDescent="0.2">
      <c r="A278">
        <v>174.7</v>
      </c>
      <c r="B278">
        <v>2.0007999999999999E-14</v>
      </c>
    </row>
    <row r="279" spans="1:2" x14ac:dyDescent="0.2">
      <c r="A279">
        <v>175</v>
      </c>
      <c r="B279">
        <v>1.8512000000000001E-14</v>
      </c>
    </row>
    <row r="280" spans="1:2" x14ac:dyDescent="0.2">
      <c r="A280">
        <v>175.251</v>
      </c>
      <c r="B280">
        <v>4.2504999999999998E-14</v>
      </c>
    </row>
    <row r="281" spans="1:2" x14ac:dyDescent="0.2">
      <c r="A281">
        <v>175.602</v>
      </c>
      <c r="B281">
        <v>3.491E-14</v>
      </c>
    </row>
    <row r="282" spans="1:2" x14ac:dyDescent="0.2">
      <c r="A282">
        <v>175.92699999999999</v>
      </c>
      <c r="B282">
        <v>5.2395999999999997E-14</v>
      </c>
    </row>
    <row r="283" spans="1:2" x14ac:dyDescent="0.2">
      <c r="A283">
        <v>176.15199999999999</v>
      </c>
      <c r="B283">
        <v>3.1475E-14</v>
      </c>
    </row>
    <row r="284" spans="1:2" x14ac:dyDescent="0.2">
      <c r="A284">
        <v>176.47900000000001</v>
      </c>
      <c r="B284">
        <v>3.531E-15</v>
      </c>
    </row>
    <row r="285" spans="1:2" x14ac:dyDescent="0.2">
      <c r="A285">
        <v>176.80600000000001</v>
      </c>
      <c r="B285">
        <v>1.8876000000000001E-14</v>
      </c>
    </row>
    <row r="286" spans="1:2" x14ac:dyDescent="0.2">
      <c r="A286">
        <v>177.13399999999999</v>
      </c>
      <c r="B286">
        <v>2.0016E-14</v>
      </c>
    </row>
    <row r="287" spans="1:2" x14ac:dyDescent="0.2">
      <c r="A287">
        <v>177.38900000000001</v>
      </c>
      <c r="B287">
        <v>1.0923E-14</v>
      </c>
    </row>
    <row r="288" spans="1:2" x14ac:dyDescent="0.2">
      <c r="A288">
        <v>177.64</v>
      </c>
      <c r="B288">
        <v>1.3989000000000001E-14</v>
      </c>
    </row>
    <row r="289" spans="1:2" x14ac:dyDescent="0.2">
      <c r="A289">
        <v>177.97</v>
      </c>
      <c r="B289">
        <v>1.7457999999999999E-14</v>
      </c>
    </row>
    <row r="290" spans="1:2" x14ac:dyDescent="0.2">
      <c r="A290">
        <v>178.298</v>
      </c>
      <c r="B290">
        <v>1.6797999999999999E-14</v>
      </c>
    </row>
    <row r="291" spans="1:2" x14ac:dyDescent="0.2">
      <c r="A291">
        <v>178.577</v>
      </c>
      <c r="B291">
        <v>1.8221E-14</v>
      </c>
    </row>
    <row r="292" spans="1:2" x14ac:dyDescent="0.2">
      <c r="A292">
        <v>178.88</v>
      </c>
      <c r="B292">
        <v>1.4841E-14</v>
      </c>
    </row>
    <row r="293" spans="1:2" x14ac:dyDescent="0.2">
      <c r="A293">
        <v>179.208</v>
      </c>
      <c r="B293">
        <v>1.6828E-14</v>
      </c>
    </row>
    <row r="294" spans="1:2" x14ac:dyDescent="0.2">
      <c r="A294">
        <v>179.50899999999999</v>
      </c>
      <c r="B294">
        <v>2.6803999999999999E-14</v>
      </c>
    </row>
    <row r="295" spans="1:2" x14ac:dyDescent="0.2">
      <c r="A295">
        <v>179.76</v>
      </c>
      <c r="B295">
        <v>1.3544000000000001E-14</v>
      </c>
    </row>
    <row r="296" spans="1:2" x14ac:dyDescent="0.2">
      <c r="A296">
        <v>180.08699999999999</v>
      </c>
      <c r="B296">
        <v>8.0710000000000004E-15</v>
      </c>
    </row>
    <row r="297" spans="1:2" x14ac:dyDescent="0.2">
      <c r="A297">
        <v>180.33799999999999</v>
      </c>
      <c r="B297">
        <v>2.0172E-14</v>
      </c>
    </row>
    <row r="298" spans="1:2" x14ac:dyDescent="0.2">
      <c r="A298">
        <v>180.66300000000001</v>
      </c>
      <c r="B298">
        <v>1.5342E-14</v>
      </c>
    </row>
    <row r="299" spans="1:2" x14ac:dyDescent="0.2">
      <c r="A299">
        <v>180.958</v>
      </c>
      <c r="B299">
        <v>5.2420000000000004E-15</v>
      </c>
    </row>
    <row r="300" spans="1:2" x14ac:dyDescent="0.2">
      <c r="A300">
        <v>181.28200000000001</v>
      </c>
      <c r="B300">
        <v>2.0292000000000001E-14</v>
      </c>
    </row>
    <row r="301" spans="1:2" x14ac:dyDescent="0.2">
      <c r="A301">
        <v>181.60599999999999</v>
      </c>
      <c r="B301">
        <v>1.1489E-14</v>
      </c>
    </row>
    <row r="302" spans="1:2" x14ac:dyDescent="0.2">
      <c r="A302">
        <v>181.85499999999999</v>
      </c>
      <c r="B302">
        <v>1.4618999999999999E-14</v>
      </c>
    </row>
    <row r="303" spans="1:2" x14ac:dyDescent="0.2">
      <c r="A303">
        <v>182.178</v>
      </c>
      <c r="B303">
        <v>1.2492E-14</v>
      </c>
    </row>
    <row r="304" spans="1:2" x14ac:dyDescent="0.2">
      <c r="A304">
        <v>182.49700000000001</v>
      </c>
      <c r="B304">
        <v>1.7171000000000001E-14</v>
      </c>
    </row>
    <row r="305" spans="1:2" x14ac:dyDescent="0.2">
      <c r="A305">
        <v>182.74700000000001</v>
      </c>
      <c r="B305">
        <v>1.1457E-14</v>
      </c>
    </row>
    <row r="306" spans="1:2" x14ac:dyDescent="0.2">
      <c r="A306">
        <v>183.06800000000001</v>
      </c>
      <c r="B306">
        <v>7.8139999999999996E-15</v>
      </c>
    </row>
    <row r="307" spans="1:2" x14ac:dyDescent="0.2">
      <c r="A307">
        <v>183.38900000000001</v>
      </c>
      <c r="B307">
        <v>1.0652E-14</v>
      </c>
    </row>
    <row r="308" spans="1:2" x14ac:dyDescent="0.2">
      <c r="A308">
        <v>183.63800000000001</v>
      </c>
      <c r="B308">
        <v>1.4715E-14</v>
      </c>
    </row>
    <row r="309" spans="1:2" x14ac:dyDescent="0.2">
      <c r="A309">
        <v>183.96100000000001</v>
      </c>
      <c r="B309">
        <v>1.3182E-14</v>
      </c>
    </row>
    <row r="310" spans="1:2" x14ac:dyDescent="0.2">
      <c r="A310">
        <v>184.28399999999999</v>
      </c>
      <c r="B310">
        <v>1.7519000000000001E-14</v>
      </c>
    </row>
    <row r="311" spans="1:2" x14ac:dyDescent="0.2">
      <c r="A311">
        <v>184.60499999999999</v>
      </c>
      <c r="B311">
        <v>1.2671999999999999E-14</v>
      </c>
    </row>
    <row r="312" spans="1:2" x14ac:dyDescent="0.2">
      <c r="A312">
        <v>184.852</v>
      </c>
      <c r="B312">
        <v>1.2112E-14</v>
      </c>
    </row>
    <row r="313" spans="1:2" x14ac:dyDescent="0.2">
      <c r="A313">
        <v>185.173</v>
      </c>
      <c r="B313">
        <v>9.3600000000000006E-15</v>
      </c>
    </row>
    <row r="314" spans="1:2" x14ac:dyDescent="0.2">
      <c r="A314">
        <v>185.49299999999999</v>
      </c>
      <c r="B314">
        <v>7.6669999999999994E-15</v>
      </c>
    </row>
    <row r="315" spans="1:2" x14ac:dyDescent="0.2">
      <c r="A315">
        <v>185.79</v>
      </c>
      <c r="B315">
        <v>1.9666E-14</v>
      </c>
    </row>
    <row r="316" spans="1:2" x14ac:dyDescent="0.2">
      <c r="A316">
        <v>186.06399999999999</v>
      </c>
      <c r="B316">
        <v>2.1334000000000002E-14</v>
      </c>
    </row>
    <row r="317" spans="1:2" x14ac:dyDescent="0.2">
      <c r="A317">
        <v>186.363</v>
      </c>
      <c r="B317">
        <v>7.9539999999999995E-15</v>
      </c>
    </row>
    <row r="318" spans="1:2" x14ac:dyDescent="0.2">
      <c r="A318">
        <v>186.68600000000001</v>
      </c>
      <c r="B318">
        <v>2.3349E-14</v>
      </c>
    </row>
    <row r="319" spans="1:2" x14ac:dyDescent="0.2">
      <c r="A319">
        <v>186.93899999999999</v>
      </c>
      <c r="B319">
        <v>2.321E-14</v>
      </c>
    </row>
    <row r="320" spans="1:2" x14ac:dyDescent="0.2">
      <c r="A320">
        <v>187.262</v>
      </c>
      <c r="B320">
        <v>1.8575999999999999E-14</v>
      </c>
    </row>
    <row r="321" spans="1:2" x14ac:dyDescent="0.2">
      <c r="A321">
        <v>187.613</v>
      </c>
      <c r="B321">
        <v>1.5434999999999999E-14</v>
      </c>
    </row>
    <row r="322" spans="1:2" x14ac:dyDescent="0.2">
      <c r="A322">
        <v>187.86500000000001</v>
      </c>
      <c r="B322">
        <v>1.1685E-14</v>
      </c>
    </row>
    <row r="323" spans="1:2" x14ac:dyDescent="0.2">
      <c r="A323">
        <v>188.19</v>
      </c>
      <c r="B323">
        <v>1.3920000000000001E-14</v>
      </c>
    </row>
    <row r="324" spans="1:2" x14ac:dyDescent="0.2">
      <c r="A324">
        <v>188.49299999999999</v>
      </c>
      <c r="B324">
        <v>1.9343999999999999E-14</v>
      </c>
    </row>
    <row r="325" spans="1:2" x14ac:dyDescent="0.2">
      <c r="A325">
        <v>188.744</v>
      </c>
      <c r="B325">
        <v>1.9188999999999998E-14</v>
      </c>
    </row>
    <row r="326" spans="1:2" x14ac:dyDescent="0.2">
      <c r="A326">
        <v>189.072</v>
      </c>
      <c r="B326">
        <v>1.6066999999999999E-14</v>
      </c>
    </row>
    <row r="327" spans="1:2" x14ac:dyDescent="0.2">
      <c r="A327">
        <v>189.4</v>
      </c>
      <c r="B327">
        <v>2.3405999999999999E-14</v>
      </c>
    </row>
    <row r="328" spans="1:2" x14ac:dyDescent="0.2">
      <c r="A328">
        <v>189.726</v>
      </c>
      <c r="B328">
        <v>2.1335000000000001E-14</v>
      </c>
    </row>
    <row r="329" spans="1:2" x14ac:dyDescent="0.2">
      <c r="A329">
        <v>189.94900000000001</v>
      </c>
      <c r="B329">
        <v>2.9048999999999997E-14</v>
      </c>
    </row>
    <row r="330" spans="1:2" x14ac:dyDescent="0.2">
      <c r="A330">
        <v>190.30500000000001</v>
      </c>
      <c r="B330">
        <v>1.4051000000000001E-14</v>
      </c>
    </row>
    <row r="331" spans="1:2" x14ac:dyDescent="0.2">
      <c r="A331">
        <v>190.60900000000001</v>
      </c>
      <c r="B331">
        <v>1.9838000000000001E-14</v>
      </c>
    </row>
    <row r="332" spans="1:2" x14ac:dyDescent="0.2">
      <c r="A332">
        <v>190.88499999999999</v>
      </c>
      <c r="B332">
        <v>2.0038999999999999E-14</v>
      </c>
    </row>
    <row r="333" spans="1:2" x14ac:dyDescent="0.2">
      <c r="A333">
        <v>191.18700000000001</v>
      </c>
      <c r="B333">
        <v>1.8655E-14</v>
      </c>
    </row>
    <row r="334" spans="1:2" x14ac:dyDescent="0.2">
      <c r="A334">
        <v>191.489</v>
      </c>
      <c r="B334">
        <v>1.489E-14</v>
      </c>
    </row>
    <row r="335" spans="1:2" x14ac:dyDescent="0.2">
      <c r="A335">
        <v>191.74199999999999</v>
      </c>
      <c r="B335">
        <v>2.3157E-14</v>
      </c>
    </row>
    <row r="336" spans="1:2" x14ac:dyDescent="0.2">
      <c r="A336">
        <v>192.06899999999999</v>
      </c>
      <c r="B336">
        <v>1.6722E-14</v>
      </c>
    </row>
    <row r="337" spans="1:2" x14ac:dyDescent="0.2">
      <c r="A337">
        <v>192.39599999999999</v>
      </c>
      <c r="B337">
        <v>1.4313E-14</v>
      </c>
    </row>
    <row r="338" spans="1:2" x14ac:dyDescent="0.2">
      <c r="A338">
        <v>192.696</v>
      </c>
      <c r="B338">
        <v>1.6125000000000001E-14</v>
      </c>
    </row>
    <row r="339" spans="1:2" x14ac:dyDescent="0.2">
      <c r="A339">
        <v>192.946</v>
      </c>
      <c r="B339">
        <v>1.9843E-14</v>
      </c>
    </row>
    <row r="340" spans="1:2" x14ac:dyDescent="0.2">
      <c r="A340">
        <v>193.27500000000001</v>
      </c>
      <c r="B340">
        <v>8.0961E-14</v>
      </c>
    </row>
    <row r="341" spans="1:2" x14ac:dyDescent="0.2">
      <c r="A341">
        <v>193.601</v>
      </c>
      <c r="B341">
        <v>5.6401000000000001E-14</v>
      </c>
    </row>
    <row r="342" spans="1:2" x14ac:dyDescent="0.2">
      <c r="A342">
        <v>193.851</v>
      </c>
      <c r="B342">
        <v>3.1622999999999998E-14</v>
      </c>
    </row>
    <row r="343" spans="1:2" x14ac:dyDescent="0.2">
      <c r="A343">
        <v>194.179</v>
      </c>
      <c r="B343">
        <v>2.5851000000000001E-14</v>
      </c>
    </row>
    <row r="344" spans="1:2" x14ac:dyDescent="0.2">
      <c r="A344">
        <v>194.505</v>
      </c>
      <c r="B344">
        <v>2.3130000000000002E-14</v>
      </c>
    </row>
    <row r="345" spans="1:2" x14ac:dyDescent="0.2">
      <c r="A345">
        <v>194.75899999999999</v>
      </c>
      <c r="B345">
        <v>2.2630000000000001E-14</v>
      </c>
    </row>
    <row r="346" spans="1:2" x14ac:dyDescent="0.2">
      <c r="A346">
        <v>195.108</v>
      </c>
      <c r="B346">
        <v>1.4312000000000001E-14</v>
      </c>
    </row>
    <row r="347" spans="1:2" x14ac:dyDescent="0.2">
      <c r="A347">
        <v>195.41</v>
      </c>
      <c r="B347">
        <v>1.6365000000000001E-14</v>
      </c>
    </row>
    <row r="348" spans="1:2" x14ac:dyDescent="0.2">
      <c r="A348">
        <v>195.66</v>
      </c>
      <c r="B348">
        <v>1.6453000000000001E-14</v>
      </c>
    </row>
    <row r="349" spans="1:2" x14ac:dyDescent="0.2">
      <c r="A349">
        <v>195.98599999999999</v>
      </c>
      <c r="B349">
        <v>1.3231000000000001E-14</v>
      </c>
    </row>
    <row r="350" spans="1:2" x14ac:dyDescent="0.2">
      <c r="A350">
        <v>196.23599999999999</v>
      </c>
      <c r="B350">
        <v>2.4116E-14</v>
      </c>
    </row>
    <row r="351" spans="1:2" x14ac:dyDescent="0.2">
      <c r="A351">
        <v>196.58699999999999</v>
      </c>
      <c r="B351">
        <v>1.7108999999999999E-14</v>
      </c>
    </row>
    <row r="352" spans="1:2" x14ac:dyDescent="0.2">
      <c r="A352">
        <v>196.84</v>
      </c>
      <c r="B352">
        <v>1.9045999999999999E-14</v>
      </c>
    </row>
    <row r="353" spans="1:2" x14ac:dyDescent="0.2">
      <c r="A353">
        <v>197.16499999999999</v>
      </c>
      <c r="B353">
        <v>2.1213000000000001E-14</v>
      </c>
    </row>
    <row r="354" spans="1:2" x14ac:dyDescent="0.2">
      <c r="A354">
        <v>197.49</v>
      </c>
      <c r="B354">
        <v>2.1188E-14</v>
      </c>
    </row>
    <row r="355" spans="1:2" x14ac:dyDescent="0.2">
      <c r="A355">
        <v>197.78899999999999</v>
      </c>
      <c r="B355">
        <v>2.3038999999999999E-14</v>
      </c>
    </row>
    <row r="356" spans="1:2" x14ac:dyDescent="0.2">
      <c r="A356">
        <v>198.065</v>
      </c>
      <c r="B356">
        <v>1.8874999999999998E-14</v>
      </c>
    </row>
    <row r="357" spans="1:2" x14ac:dyDescent="0.2">
      <c r="A357">
        <v>198.36699999999999</v>
      </c>
      <c r="B357">
        <v>2.4922999999999999E-14</v>
      </c>
    </row>
    <row r="358" spans="1:2" x14ac:dyDescent="0.2">
      <c r="A358">
        <v>198.68799999999999</v>
      </c>
      <c r="B358">
        <v>2.272E-14</v>
      </c>
    </row>
    <row r="359" spans="1:2" x14ac:dyDescent="0.2">
      <c r="A359">
        <v>198.98699999999999</v>
      </c>
      <c r="B359">
        <v>2.5748000000000001E-14</v>
      </c>
    </row>
    <row r="360" spans="1:2" x14ac:dyDescent="0.2">
      <c r="A360">
        <v>199.33500000000001</v>
      </c>
      <c r="B360">
        <v>2.3480000000000001E-14</v>
      </c>
    </row>
    <row r="361" spans="1:2" x14ac:dyDescent="0.2">
      <c r="A361">
        <v>199.58199999999999</v>
      </c>
      <c r="B361">
        <v>1.8135E-14</v>
      </c>
    </row>
    <row r="362" spans="1:2" x14ac:dyDescent="0.2">
      <c r="A362">
        <v>199.904</v>
      </c>
      <c r="B362">
        <v>1.5270000000000001E-14</v>
      </c>
    </row>
    <row r="363" spans="1:2" x14ac:dyDescent="0.2">
      <c r="A363">
        <v>200.17699999999999</v>
      </c>
      <c r="B363">
        <v>1.1095000000000001E-14</v>
      </c>
    </row>
    <row r="364" spans="1:2" x14ac:dyDescent="0.2">
      <c r="A364">
        <v>200.50200000000001</v>
      </c>
      <c r="B364">
        <v>1.5033999999999999E-14</v>
      </c>
    </row>
    <row r="365" spans="1:2" x14ac:dyDescent="0.2">
      <c r="A365">
        <v>200.77600000000001</v>
      </c>
      <c r="B365">
        <v>2.0111999999999999E-14</v>
      </c>
    </row>
    <row r="366" spans="1:2" x14ac:dyDescent="0.2">
      <c r="A366">
        <v>201.10300000000001</v>
      </c>
      <c r="B366">
        <v>1.6554999999999999E-14</v>
      </c>
    </row>
    <row r="367" spans="1:2" x14ac:dyDescent="0.2">
      <c r="A367">
        <v>201.352</v>
      </c>
      <c r="B367">
        <v>1.4263E-14</v>
      </c>
    </row>
    <row r="368" spans="1:2" x14ac:dyDescent="0.2">
      <c r="A368">
        <v>201.70400000000001</v>
      </c>
      <c r="B368">
        <v>1.218E-14</v>
      </c>
    </row>
    <row r="369" spans="1:2" x14ac:dyDescent="0.2">
      <c r="A369">
        <v>202.02699999999999</v>
      </c>
      <c r="B369">
        <v>1.5224E-14</v>
      </c>
    </row>
    <row r="370" spans="1:2" x14ac:dyDescent="0.2">
      <c r="A370">
        <v>202.304</v>
      </c>
      <c r="B370">
        <v>1.2889999999999999E-14</v>
      </c>
    </row>
    <row r="371" spans="1:2" x14ac:dyDescent="0.2">
      <c r="A371">
        <v>202.57900000000001</v>
      </c>
      <c r="B371">
        <v>1.5616000000000001E-14</v>
      </c>
    </row>
    <row r="372" spans="1:2" x14ac:dyDescent="0.2">
      <c r="A372">
        <v>202.87899999999999</v>
      </c>
      <c r="B372">
        <v>1.7473E-14</v>
      </c>
    </row>
    <row r="373" spans="1:2" x14ac:dyDescent="0.2">
      <c r="A373">
        <v>203.20400000000001</v>
      </c>
      <c r="B373">
        <v>1.4335E-14</v>
      </c>
    </row>
    <row r="374" spans="1:2" x14ac:dyDescent="0.2">
      <c r="A374">
        <v>203.53200000000001</v>
      </c>
      <c r="B374">
        <v>1.6578000000000001E-14</v>
      </c>
    </row>
    <row r="375" spans="1:2" x14ac:dyDescent="0.2">
      <c r="A375">
        <v>203.78200000000001</v>
      </c>
      <c r="B375">
        <v>1.5645999999999999E-14</v>
      </c>
    </row>
    <row r="376" spans="1:2" x14ac:dyDescent="0.2">
      <c r="A376">
        <v>204.108</v>
      </c>
      <c r="B376">
        <v>2.0036E-14</v>
      </c>
    </row>
    <row r="377" spans="1:2" x14ac:dyDescent="0.2">
      <c r="A377">
        <v>204.36</v>
      </c>
      <c r="B377">
        <v>1.2789E-14</v>
      </c>
    </row>
    <row r="378" spans="1:2" x14ac:dyDescent="0.2">
      <c r="A378">
        <v>204.71100000000001</v>
      </c>
      <c r="B378">
        <v>1.4662E-14</v>
      </c>
    </row>
    <row r="379" spans="1:2" x14ac:dyDescent="0.2">
      <c r="A379">
        <v>204.96100000000001</v>
      </c>
      <c r="B379">
        <v>1.3553000000000001E-14</v>
      </c>
    </row>
    <row r="380" spans="1:2" x14ac:dyDescent="0.2">
      <c r="A380">
        <v>205.31200000000001</v>
      </c>
      <c r="B380">
        <v>1.4450000000000001E-14</v>
      </c>
    </row>
    <row r="381" spans="1:2" x14ac:dyDescent="0.2">
      <c r="A381">
        <v>205.56299999999999</v>
      </c>
      <c r="B381">
        <v>1.5282999999999998E-14</v>
      </c>
    </row>
    <row r="382" spans="1:2" x14ac:dyDescent="0.2">
      <c r="A382">
        <v>205.86500000000001</v>
      </c>
      <c r="B382">
        <v>1.6297000000000001E-14</v>
      </c>
    </row>
    <row r="383" spans="1:2" x14ac:dyDescent="0.2">
      <c r="A383">
        <v>206.215</v>
      </c>
      <c r="B383">
        <v>1.2662999999999999E-14</v>
      </c>
    </row>
    <row r="384" spans="1:2" x14ac:dyDescent="0.2">
      <c r="A384">
        <v>206.46700000000001</v>
      </c>
      <c r="B384">
        <v>9.5209999999999999E-15</v>
      </c>
    </row>
    <row r="385" spans="1:2" x14ac:dyDescent="0.2">
      <c r="A385">
        <v>206.791</v>
      </c>
      <c r="B385">
        <v>1.164E-14</v>
      </c>
    </row>
    <row r="386" spans="1:2" x14ac:dyDescent="0.2">
      <c r="A386">
        <v>207.06800000000001</v>
      </c>
      <c r="B386">
        <v>1.7581999999999999E-14</v>
      </c>
    </row>
    <row r="387" spans="1:2" x14ac:dyDescent="0.2">
      <c r="A387">
        <v>207.34299999999999</v>
      </c>
      <c r="B387">
        <v>1.7939000000000001E-14</v>
      </c>
    </row>
    <row r="388" spans="1:2" x14ac:dyDescent="0.2">
      <c r="A388">
        <v>207.66900000000001</v>
      </c>
      <c r="B388">
        <v>9.3029999999999999E-15</v>
      </c>
    </row>
    <row r="389" spans="1:2" x14ac:dyDescent="0.2">
      <c r="A389">
        <v>207.99299999999999</v>
      </c>
      <c r="B389">
        <v>1.5135E-14</v>
      </c>
    </row>
    <row r="390" spans="1:2" x14ac:dyDescent="0.2">
      <c r="A390">
        <v>208.26900000000001</v>
      </c>
      <c r="B390">
        <v>1.7606000000000001E-14</v>
      </c>
    </row>
    <row r="391" spans="1:2" x14ac:dyDescent="0.2">
      <c r="A391">
        <v>208.59399999999999</v>
      </c>
      <c r="B391">
        <v>1.3528000000000001E-14</v>
      </c>
    </row>
    <row r="392" spans="1:2" x14ac:dyDescent="0.2">
      <c r="A392">
        <v>208.846</v>
      </c>
      <c r="B392">
        <v>1.1769E-14</v>
      </c>
    </row>
    <row r="393" spans="1:2" x14ac:dyDescent="0.2">
      <c r="A393">
        <v>209.196</v>
      </c>
      <c r="B393">
        <v>1.0545000000000001E-14</v>
      </c>
    </row>
    <row r="394" spans="1:2" x14ac:dyDescent="0.2">
      <c r="A394">
        <v>209.52</v>
      </c>
      <c r="B394">
        <v>1.7345000000000001E-14</v>
      </c>
    </row>
    <row r="395" spans="1:2" x14ac:dyDescent="0.2">
      <c r="A395">
        <v>209.77099999999999</v>
      </c>
      <c r="B395">
        <v>1.3978999999999999E-14</v>
      </c>
    </row>
    <row r="396" spans="1:2" x14ac:dyDescent="0.2">
      <c r="A396">
        <v>210.048</v>
      </c>
      <c r="B396">
        <v>1.1798999999999999E-14</v>
      </c>
    </row>
    <row r="397" spans="1:2" x14ac:dyDescent="0.2">
      <c r="A397">
        <v>210.34700000000001</v>
      </c>
      <c r="B397">
        <v>1.2483E-14</v>
      </c>
    </row>
    <row r="398" spans="1:2" x14ac:dyDescent="0.2">
      <c r="A398">
        <v>210.697</v>
      </c>
      <c r="B398">
        <v>1.1971E-14</v>
      </c>
    </row>
    <row r="399" spans="1:2" x14ac:dyDescent="0.2">
      <c r="A399">
        <v>211.023</v>
      </c>
      <c r="B399">
        <v>1.0596999999999999E-14</v>
      </c>
    </row>
    <row r="400" spans="1:2" x14ac:dyDescent="0.2">
      <c r="A400">
        <v>211.24799999999999</v>
      </c>
      <c r="B400">
        <v>1.3961999999999999E-14</v>
      </c>
    </row>
    <row r="401" spans="1:2" x14ac:dyDescent="0.2">
      <c r="A401">
        <v>211.57400000000001</v>
      </c>
      <c r="B401">
        <v>1.4678000000000001E-14</v>
      </c>
    </row>
    <row r="402" spans="1:2" x14ac:dyDescent="0.2">
      <c r="A402">
        <v>211.9</v>
      </c>
      <c r="B402">
        <v>9.3250000000000007E-15</v>
      </c>
    </row>
    <row r="403" spans="1:2" x14ac:dyDescent="0.2">
      <c r="A403">
        <v>212.17500000000001</v>
      </c>
      <c r="B403">
        <v>1.1308E-14</v>
      </c>
    </row>
    <row r="404" spans="1:2" x14ac:dyDescent="0.2">
      <c r="A404">
        <v>212.5</v>
      </c>
      <c r="B404">
        <v>8.8059999999999999E-15</v>
      </c>
    </row>
    <row r="405" spans="1:2" x14ac:dyDescent="0.2">
      <c r="A405">
        <v>212.75</v>
      </c>
      <c r="B405">
        <v>1.1978E-14</v>
      </c>
    </row>
    <row r="406" spans="1:2" x14ac:dyDescent="0.2">
      <c r="A406">
        <v>213.07499999999999</v>
      </c>
      <c r="B406">
        <v>1.3463999999999999E-14</v>
      </c>
    </row>
    <row r="407" spans="1:2" x14ac:dyDescent="0.2">
      <c r="A407">
        <v>213.34800000000001</v>
      </c>
      <c r="B407">
        <v>1.6847999999999999E-14</v>
      </c>
    </row>
    <row r="408" spans="1:2" x14ac:dyDescent="0.2">
      <c r="A408">
        <v>213.67</v>
      </c>
      <c r="B408">
        <v>3.7549999999999997E-15</v>
      </c>
    </row>
    <row r="409" spans="1:2" x14ac:dyDescent="0.2">
      <c r="A409">
        <v>213.99199999999999</v>
      </c>
      <c r="B409">
        <v>1.1892E-14</v>
      </c>
    </row>
    <row r="410" spans="1:2" x14ac:dyDescent="0.2">
      <c r="A410">
        <v>214.316</v>
      </c>
      <c r="B410">
        <v>7.6780000000000005E-15</v>
      </c>
    </row>
    <row r="411" spans="1:2" x14ac:dyDescent="0.2">
      <c r="A411">
        <v>214.56299999999999</v>
      </c>
      <c r="B411">
        <v>6.7030000000000003E-15</v>
      </c>
    </row>
    <row r="412" spans="1:2" x14ac:dyDescent="0.2">
      <c r="A412">
        <v>214.86199999999999</v>
      </c>
      <c r="B412">
        <v>-5.6289999999999998E-15</v>
      </c>
    </row>
    <row r="413" spans="1:2" x14ac:dyDescent="0.2">
      <c r="A413">
        <v>215.184</v>
      </c>
      <c r="B413">
        <v>6.835E-15</v>
      </c>
    </row>
    <row r="414" spans="1:2" x14ac:dyDescent="0.2">
      <c r="A414">
        <v>215.435</v>
      </c>
      <c r="B414">
        <v>5.318E-15</v>
      </c>
    </row>
    <row r="415" spans="1:2" x14ac:dyDescent="0.2">
      <c r="A415">
        <v>215.834</v>
      </c>
      <c r="B415">
        <v>-3.9149999999999999E-15</v>
      </c>
    </row>
    <row r="416" spans="1:2" x14ac:dyDescent="0.2">
      <c r="A416">
        <v>216.08199999999999</v>
      </c>
      <c r="B416">
        <v>3.9560000000000004E-15</v>
      </c>
    </row>
    <row r="417" spans="1:2" x14ac:dyDescent="0.2">
      <c r="A417">
        <v>216.381</v>
      </c>
      <c r="B417">
        <v>6.1309999999999996E-15</v>
      </c>
    </row>
    <row r="418" spans="1:2" x14ac:dyDescent="0.2">
      <c r="A418">
        <v>216.70500000000001</v>
      </c>
      <c r="B418">
        <v>8.2800000000000004E-15</v>
      </c>
    </row>
    <row r="419" spans="1:2" x14ac:dyDescent="0.2">
      <c r="A419">
        <v>217.006</v>
      </c>
      <c r="B419">
        <v>9.4140000000000003E-15</v>
      </c>
    </row>
    <row r="420" spans="1:2" x14ac:dyDescent="0.2">
      <c r="A420">
        <v>217.28</v>
      </c>
      <c r="B420">
        <v>6.0029999999999999E-15</v>
      </c>
    </row>
    <row r="421" spans="1:2" x14ac:dyDescent="0.2">
      <c r="A421">
        <v>217.60599999999999</v>
      </c>
      <c r="B421">
        <v>3.675E-15</v>
      </c>
    </row>
    <row r="422" spans="1:2" x14ac:dyDescent="0.2">
      <c r="A422">
        <v>217.87899999999999</v>
      </c>
      <c r="B422">
        <v>-4.5309999999999997E-15</v>
      </c>
    </row>
    <row r="423" spans="1:2" x14ac:dyDescent="0.2">
      <c r="A423">
        <v>218.179</v>
      </c>
      <c r="B423">
        <v>-5.6610000000000003E-15</v>
      </c>
    </row>
    <row r="424" spans="1:2" x14ac:dyDescent="0.2">
      <c r="A424">
        <v>218.505</v>
      </c>
      <c r="B424">
        <v>6.0999999999999995E-16</v>
      </c>
    </row>
    <row r="425" spans="1:2" x14ac:dyDescent="0.2">
      <c r="A425">
        <v>218.756</v>
      </c>
      <c r="B425">
        <v>2.4450000000000001E-15</v>
      </c>
    </row>
    <row r="426" spans="1:2" x14ac:dyDescent="0.2">
      <c r="A426">
        <v>219.08199999999999</v>
      </c>
      <c r="B426">
        <v>2.7890000000000002E-15</v>
      </c>
    </row>
    <row r="427" spans="1:2" x14ac:dyDescent="0.2">
      <c r="A427">
        <v>219.41200000000001</v>
      </c>
      <c r="B427">
        <v>-3.8189999999999999E-15</v>
      </c>
    </row>
    <row r="428" spans="1:2" x14ac:dyDescent="0.2">
      <c r="A428">
        <v>219.69200000000001</v>
      </c>
      <c r="B428">
        <v>-9.6009999999999996E-15</v>
      </c>
    </row>
    <row r="429" spans="1:2" x14ac:dyDescent="0.2">
      <c r="A429">
        <v>219.94499999999999</v>
      </c>
      <c r="B429">
        <v>-7.8890000000000002E-15</v>
      </c>
    </row>
    <row r="430" spans="1:2" x14ac:dyDescent="0.2">
      <c r="A430">
        <v>220.27600000000001</v>
      </c>
      <c r="B430">
        <v>-3.5780000000000002E-15</v>
      </c>
    </row>
    <row r="431" spans="1:2" x14ac:dyDescent="0.2">
      <c r="A431">
        <v>220.60400000000001</v>
      </c>
      <c r="B431">
        <v>-7.6440000000000004E-15</v>
      </c>
    </row>
    <row r="432" spans="1:2" x14ac:dyDescent="0.2">
      <c r="A432">
        <v>220.88499999999999</v>
      </c>
      <c r="B432">
        <v>-8.3909999999999993E-15</v>
      </c>
    </row>
    <row r="433" spans="1:2" x14ac:dyDescent="0.2">
      <c r="A433">
        <v>221.21299999999999</v>
      </c>
      <c r="B433">
        <v>-9.8320000000000004E-15</v>
      </c>
    </row>
    <row r="434" spans="1:2" x14ac:dyDescent="0.2">
      <c r="A434">
        <v>221.46100000000001</v>
      </c>
      <c r="B434">
        <v>-2.8099999999999999E-15</v>
      </c>
    </row>
    <row r="435" spans="1:2" x14ac:dyDescent="0.2">
      <c r="A435">
        <v>221.78800000000001</v>
      </c>
      <c r="B435">
        <v>3.9409999999999999E-15</v>
      </c>
    </row>
    <row r="436" spans="1:2" x14ac:dyDescent="0.2">
      <c r="A436">
        <v>222.035</v>
      </c>
      <c r="B436">
        <v>1.53E-16</v>
      </c>
    </row>
    <row r="437" spans="1:2" x14ac:dyDescent="0.2">
      <c r="A437">
        <v>222.36</v>
      </c>
      <c r="B437">
        <v>-1.4694000000000001E-14</v>
      </c>
    </row>
    <row r="438" spans="1:2" x14ac:dyDescent="0.2">
      <c r="A438">
        <v>222.684</v>
      </c>
      <c r="B438">
        <v>-1.4111000000000001E-14</v>
      </c>
    </row>
    <row r="439" spans="1:2" x14ac:dyDescent="0.2">
      <c r="A439">
        <v>223.00700000000001</v>
      </c>
      <c r="B439">
        <v>-8.9440000000000002E-15</v>
      </c>
    </row>
    <row r="440" spans="1:2" x14ac:dyDescent="0.2">
      <c r="A440">
        <v>223.33</v>
      </c>
      <c r="B440">
        <v>-9.3239999999999993E-15</v>
      </c>
    </row>
    <row r="441" spans="1:2" x14ac:dyDescent="0.2">
      <c r="A441">
        <v>223.57900000000001</v>
      </c>
      <c r="B441">
        <v>-1.9739E-14</v>
      </c>
    </row>
    <row r="442" spans="1:2" x14ac:dyDescent="0.2">
      <c r="A442">
        <v>223.90299999999999</v>
      </c>
      <c r="B442">
        <v>-2.0250999999999999E-14</v>
      </c>
    </row>
    <row r="443" spans="1:2" x14ac:dyDescent="0.2">
      <c r="A443">
        <v>224.15100000000001</v>
      </c>
      <c r="B443">
        <v>-2.2157000000000001E-14</v>
      </c>
    </row>
    <row r="444" spans="1:2" x14ac:dyDescent="0.2">
      <c r="A444">
        <v>224.476</v>
      </c>
      <c r="B444">
        <v>-1.9325999999999999E-14</v>
      </c>
    </row>
    <row r="445" spans="1:2" x14ac:dyDescent="0.2">
      <c r="A445">
        <v>224.82499999999999</v>
      </c>
      <c r="B445">
        <v>-2.3016E-14</v>
      </c>
    </row>
    <row r="446" spans="1:2" x14ac:dyDescent="0.2">
      <c r="A446">
        <v>225.07599999999999</v>
      </c>
      <c r="B446">
        <v>-2.2617E-14</v>
      </c>
    </row>
    <row r="447" spans="1:2" x14ac:dyDescent="0.2">
      <c r="A447">
        <v>225.4</v>
      </c>
      <c r="B447">
        <v>-2.3748E-14</v>
      </c>
    </row>
    <row r="448" spans="1:2" x14ac:dyDescent="0.2">
      <c r="A448">
        <v>225.65</v>
      </c>
      <c r="B448">
        <v>-2.6151000000000001E-14</v>
      </c>
    </row>
    <row r="449" spans="1:2" x14ac:dyDescent="0.2">
      <c r="A449">
        <v>226.001</v>
      </c>
      <c r="B449">
        <v>-2.0881000000000001E-14</v>
      </c>
    </row>
    <row r="450" spans="1:2" x14ac:dyDescent="0.2">
      <c r="A450">
        <v>226.32499999999999</v>
      </c>
      <c r="B450">
        <v>-2.7749999999999999E-14</v>
      </c>
    </row>
    <row r="451" spans="1:2" x14ac:dyDescent="0.2">
      <c r="A451">
        <v>226.57599999999999</v>
      </c>
      <c r="B451">
        <v>-3.0495999999999997E-14</v>
      </c>
    </row>
    <row r="452" spans="1:2" x14ac:dyDescent="0.2">
      <c r="A452">
        <v>226.876</v>
      </c>
      <c r="B452">
        <v>-3.1003000000000003E-14</v>
      </c>
    </row>
    <row r="453" spans="1:2" x14ac:dyDescent="0.2">
      <c r="A453">
        <v>227.2</v>
      </c>
      <c r="B453">
        <v>-3.2604999999999997E-14</v>
      </c>
    </row>
    <row r="454" spans="1:2" x14ac:dyDescent="0.2">
      <c r="A454">
        <v>227.452</v>
      </c>
      <c r="B454">
        <v>-2.9122E-14</v>
      </c>
    </row>
    <row r="455" spans="1:2" x14ac:dyDescent="0.2">
      <c r="A455">
        <v>227.77500000000001</v>
      </c>
      <c r="B455">
        <v>-2.8614000000000003E-14</v>
      </c>
    </row>
    <row r="456" spans="1:2" x14ac:dyDescent="0.2">
      <c r="A456">
        <v>228.09899999999999</v>
      </c>
      <c r="B456">
        <v>-3.3667999999999997E-14</v>
      </c>
    </row>
    <row r="457" spans="1:2" x14ac:dyDescent="0.2">
      <c r="A457">
        <v>228.37100000000001</v>
      </c>
      <c r="B457">
        <v>-3.1842E-14</v>
      </c>
    </row>
    <row r="458" spans="1:2" x14ac:dyDescent="0.2">
      <c r="A458">
        <v>228.69</v>
      </c>
      <c r="B458">
        <v>-3.6574999999999998E-14</v>
      </c>
    </row>
    <row r="459" spans="1:2" x14ac:dyDescent="0.2">
      <c r="A459">
        <v>228.93899999999999</v>
      </c>
      <c r="B459">
        <v>-3.6803000000000001E-14</v>
      </c>
    </row>
    <row r="460" spans="1:2" x14ac:dyDescent="0.2">
      <c r="A460">
        <v>229.28899999999999</v>
      </c>
      <c r="B460">
        <v>-3.3211999999999998E-14</v>
      </c>
    </row>
    <row r="461" spans="1:2" x14ac:dyDescent="0.2">
      <c r="A461">
        <v>229.58799999999999</v>
      </c>
      <c r="B461">
        <v>-3.5539000000000003E-14</v>
      </c>
    </row>
    <row r="462" spans="1:2" x14ac:dyDescent="0.2">
      <c r="A462">
        <v>229.83500000000001</v>
      </c>
      <c r="B462">
        <v>-4.5082000000000002E-14</v>
      </c>
    </row>
    <row r="463" spans="1:2" x14ac:dyDescent="0.2">
      <c r="A463">
        <v>230.15899999999999</v>
      </c>
      <c r="B463">
        <v>-3.9988000000000002E-14</v>
      </c>
    </row>
    <row r="464" spans="1:2" x14ac:dyDescent="0.2">
      <c r="A464">
        <v>230.48500000000001</v>
      </c>
      <c r="B464">
        <v>-2.7164E-14</v>
      </c>
    </row>
    <row r="465" spans="1:2" x14ac:dyDescent="0.2">
      <c r="A465">
        <v>230.73699999999999</v>
      </c>
      <c r="B465">
        <v>-3.2146000000000001E-14</v>
      </c>
    </row>
    <row r="466" spans="1:2" x14ac:dyDescent="0.2">
      <c r="A466">
        <v>231.06200000000001</v>
      </c>
      <c r="B466">
        <v>-3.7902999999999998E-14</v>
      </c>
    </row>
    <row r="467" spans="1:2" x14ac:dyDescent="0.2">
      <c r="A467">
        <v>231.39</v>
      </c>
      <c r="B467">
        <v>-3.9309000000000002E-14</v>
      </c>
    </row>
    <row r="468" spans="1:2" x14ac:dyDescent="0.2">
      <c r="A468">
        <v>231.66900000000001</v>
      </c>
      <c r="B468">
        <v>-3.8295999999999999E-14</v>
      </c>
    </row>
    <row r="469" spans="1:2" x14ac:dyDescent="0.2">
      <c r="A469">
        <v>231.995</v>
      </c>
      <c r="B469">
        <v>-3.2730000000000003E-14</v>
      </c>
    </row>
    <row r="470" spans="1:2" x14ac:dyDescent="0.2">
      <c r="A470">
        <v>232.24700000000001</v>
      </c>
      <c r="B470">
        <v>-2.8312000000000001E-14</v>
      </c>
    </row>
    <row r="471" spans="1:2" x14ac:dyDescent="0.2">
      <c r="A471">
        <v>232.59700000000001</v>
      </c>
      <c r="B471">
        <v>-4.1530000000000001E-14</v>
      </c>
    </row>
    <row r="472" spans="1:2" x14ac:dyDescent="0.2">
      <c r="A472">
        <v>232.89699999999999</v>
      </c>
      <c r="B472">
        <v>-4.0909999999999999E-14</v>
      </c>
    </row>
    <row r="473" spans="1:2" x14ac:dyDescent="0.2">
      <c r="A473">
        <v>233.172</v>
      </c>
      <c r="B473">
        <v>-3.7650999999999999E-14</v>
      </c>
    </row>
    <row r="474" spans="1:2" x14ac:dyDescent="0.2">
      <c r="A474">
        <v>233.49799999999999</v>
      </c>
      <c r="B474">
        <v>-3.9328000000000002E-14</v>
      </c>
    </row>
    <row r="475" spans="1:2" x14ac:dyDescent="0.2">
      <c r="A475">
        <v>233.77199999999999</v>
      </c>
      <c r="B475">
        <v>-3.3052000000000001E-14</v>
      </c>
    </row>
    <row r="476" spans="1:2" x14ac:dyDescent="0.2">
      <c r="A476">
        <v>234.096</v>
      </c>
      <c r="B476">
        <v>-3.6156000000000001E-14</v>
      </c>
    </row>
    <row r="477" spans="1:2" x14ac:dyDescent="0.2">
      <c r="A477">
        <v>234.346</v>
      </c>
      <c r="B477">
        <v>-3.6088999999999998E-14</v>
      </c>
    </row>
    <row r="478" spans="1:2" x14ac:dyDescent="0.2">
      <c r="A478">
        <v>234.696</v>
      </c>
      <c r="B478">
        <v>-3.7215000000000002E-14</v>
      </c>
    </row>
    <row r="479" spans="1:2" x14ac:dyDescent="0.2">
      <c r="A479">
        <v>235.02099999999999</v>
      </c>
      <c r="B479">
        <v>-3.4868999999999998E-14</v>
      </c>
    </row>
    <row r="480" spans="1:2" x14ac:dyDescent="0.2">
      <c r="A480">
        <v>235.27099999999999</v>
      </c>
      <c r="B480">
        <v>-3.3438000000000001E-14</v>
      </c>
    </row>
    <row r="481" spans="1:2" x14ac:dyDescent="0.2">
      <c r="A481">
        <v>235.59700000000001</v>
      </c>
      <c r="B481">
        <v>-2.7398999999999999E-14</v>
      </c>
    </row>
    <row r="482" spans="1:2" x14ac:dyDescent="0.2">
      <c r="A482">
        <v>235.84800000000001</v>
      </c>
      <c r="B482">
        <v>-2.9882999999999997E-14</v>
      </c>
    </row>
    <row r="483" spans="1:2" x14ac:dyDescent="0.2">
      <c r="A483">
        <v>236.172</v>
      </c>
      <c r="B483">
        <v>-3.8666000000000002E-14</v>
      </c>
    </row>
    <row r="484" spans="1:2" x14ac:dyDescent="0.2">
      <c r="A484">
        <v>236.49799999999999</v>
      </c>
      <c r="B484">
        <v>-3.6729000000000002E-14</v>
      </c>
    </row>
    <row r="485" spans="1:2" x14ac:dyDescent="0.2">
      <c r="A485">
        <v>236.774</v>
      </c>
      <c r="B485">
        <v>-2.7756000000000001E-14</v>
      </c>
    </row>
    <row r="486" spans="1:2" x14ac:dyDescent="0.2">
      <c r="A486">
        <v>237.09800000000001</v>
      </c>
      <c r="B486">
        <v>-3.2082E-14</v>
      </c>
    </row>
    <row r="487" spans="1:2" x14ac:dyDescent="0.2">
      <c r="A487">
        <v>237.34899999999999</v>
      </c>
      <c r="B487">
        <v>-3.2140999999999999E-14</v>
      </c>
    </row>
    <row r="488" spans="1:2" x14ac:dyDescent="0.2">
      <c r="A488">
        <v>237.67500000000001</v>
      </c>
      <c r="B488">
        <v>-3.5740000000000001E-14</v>
      </c>
    </row>
    <row r="489" spans="1:2" x14ac:dyDescent="0.2">
      <c r="A489">
        <v>237.95</v>
      </c>
      <c r="B489">
        <v>-3.2600999999999998E-14</v>
      </c>
    </row>
    <row r="490" spans="1:2" x14ac:dyDescent="0.2">
      <c r="A490">
        <v>238.27500000000001</v>
      </c>
      <c r="B490">
        <v>-2.9971E-14</v>
      </c>
    </row>
    <row r="491" spans="1:2" x14ac:dyDescent="0.2">
      <c r="A491">
        <v>238.59899999999999</v>
      </c>
      <c r="B491">
        <v>-2.8072E-14</v>
      </c>
    </row>
    <row r="492" spans="1:2" x14ac:dyDescent="0.2">
      <c r="A492">
        <v>238.874</v>
      </c>
      <c r="B492">
        <v>-3.1223999999999998E-14</v>
      </c>
    </row>
    <row r="493" spans="1:2" x14ac:dyDescent="0.2">
      <c r="A493">
        <v>239.2</v>
      </c>
      <c r="B493">
        <v>-3.5278000000000003E-14</v>
      </c>
    </row>
    <row r="494" spans="1:2" x14ac:dyDescent="0.2">
      <c r="A494">
        <v>239.452</v>
      </c>
      <c r="B494">
        <v>-3.5439999999999998E-14</v>
      </c>
    </row>
    <row r="495" spans="1:2" x14ac:dyDescent="0.2">
      <c r="A495">
        <v>239.80099999999999</v>
      </c>
      <c r="B495">
        <v>-3.2224E-14</v>
      </c>
    </row>
    <row r="496" spans="1:2" x14ac:dyDescent="0.2">
      <c r="A496">
        <v>240.05199999999999</v>
      </c>
      <c r="B496">
        <v>-3.5740000000000001E-14</v>
      </c>
    </row>
    <row r="497" spans="1:2" x14ac:dyDescent="0.2">
      <c r="A497">
        <v>240.37700000000001</v>
      </c>
      <c r="B497">
        <v>-3.1017999999999997E-14</v>
      </c>
    </row>
    <row r="498" spans="1:2" x14ac:dyDescent="0.2">
      <c r="A498">
        <v>240.702</v>
      </c>
      <c r="B498">
        <v>-3.4111000000000002E-14</v>
      </c>
    </row>
    <row r="499" spans="1:2" x14ac:dyDescent="0.2">
      <c r="A499">
        <v>240.952</v>
      </c>
      <c r="B499">
        <v>-3.5246999999999999E-14</v>
      </c>
    </row>
    <row r="500" spans="1:2" x14ac:dyDescent="0.2">
      <c r="A500">
        <v>241.303</v>
      </c>
      <c r="B500">
        <v>-3.3177000000000001E-14</v>
      </c>
    </row>
    <row r="501" spans="1:2" x14ac:dyDescent="0.2">
      <c r="A501">
        <v>241.57900000000001</v>
      </c>
      <c r="B501">
        <v>-2.9534000000000001E-14</v>
      </c>
    </row>
    <row r="502" spans="1:2" x14ac:dyDescent="0.2">
      <c r="A502">
        <v>241.90199999999999</v>
      </c>
      <c r="B502">
        <v>-2.825E-14</v>
      </c>
    </row>
    <row r="503" spans="1:2" x14ac:dyDescent="0.2">
      <c r="A503">
        <v>242.154</v>
      </c>
      <c r="B503">
        <v>-3.2473999999999999E-14</v>
      </c>
    </row>
    <row r="504" spans="1:2" x14ac:dyDescent="0.2">
      <c r="A504">
        <v>242.554</v>
      </c>
      <c r="B504">
        <v>-2.8285999999999999E-14</v>
      </c>
    </row>
    <row r="505" spans="1:2" x14ac:dyDescent="0.2">
      <c r="A505">
        <v>242.83</v>
      </c>
      <c r="B505">
        <v>-3.0234999999999997E-14</v>
      </c>
    </row>
    <row r="506" spans="1:2" x14ac:dyDescent="0.2">
      <c r="A506">
        <v>243.10499999999999</v>
      </c>
      <c r="B506">
        <v>-3.3048999999999999E-14</v>
      </c>
    </row>
    <row r="507" spans="1:2" x14ac:dyDescent="0.2">
      <c r="A507">
        <v>243.35599999999999</v>
      </c>
      <c r="B507">
        <v>-2.7779E-14</v>
      </c>
    </row>
    <row r="508" spans="1:2" x14ac:dyDescent="0.2">
      <c r="A508">
        <v>243.68199999999999</v>
      </c>
      <c r="B508">
        <v>-2.6337999999999998E-14</v>
      </c>
    </row>
    <row r="509" spans="1:2" x14ac:dyDescent="0.2">
      <c r="A509">
        <v>244.006</v>
      </c>
      <c r="B509">
        <v>-2.3249999999999999E-14</v>
      </c>
    </row>
    <row r="510" spans="1:2" x14ac:dyDescent="0.2">
      <c r="A510">
        <v>244.25299999999999</v>
      </c>
      <c r="B510">
        <v>-2.307E-14</v>
      </c>
    </row>
    <row r="511" spans="1:2" x14ac:dyDescent="0.2">
      <c r="A511">
        <v>244.57400000000001</v>
      </c>
      <c r="B511">
        <v>-2.4819999999999999E-14</v>
      </c>
    </row>
    <row r="512" spans="1:2" x14ac:dyDescent="0.2">
      <c r="A512">
        <v>244.89599999999999</v>
      </c>
      <c r="B512">
        <v>-2.9700000000000002E-14</v>
      </c>
    </row>
    <row r="513" spans="1:2" x14ac:dyDescent="0.2">
      <c r="A513">
        <v>245.16900000000001</v>
      </c>
      <c r="B513">
        <v>-3.1378999999999998E-14</v>
      </c>
    </row>
    <row r="514" spans="1:2" x14ac:dyDescent="0.2">
      <c r="A514">
        <v>245.49199999999999</v>
      </c>
      <c r="B514">
        <v>-2.4602E-14</v>
      </c>
    </row>
    <row r="515" spans="1:2" x14ac:dyDescent="0.2">
      <c r="A515">
        <v>245.816</v>
      </c>
      <c r="B515">
        <v>-2.3995999999999999E-14</v>
      </c>
    </row>
    <row r="516" spans="1:2" x14ac:dyDescent="0.2">
      <c r="A516">
        <v>246.06700000000001</v>
      </c>
      <c r="B516">
        <v>-2.9596000000000002E-14</v>
      </c>
    </row>
    <row r="517" spans="1:2" x14ac:dyDescent="0.2">
      <c r="A517">
        <v>246.39</v>
      </c>
      <c r="B517">
        <v>-3.0557000000000002E-14</v>
      </c>
    </row>
    <row r="518" spans="1:2" x14ac:dyDescent="0.2">
      <c r="A518">
        <v>246.63900000000001</v>
      </c>
      <c r="B518">
        <v>-3.5693E-14</v>
      </c>
    </row>
    <row r="519" spans="1:2" x14ac:dyDescent="0.2">
      <c r="A519">
        <v>246.99</v>
      </c>
      <c r="B519">
        <v>-2.3516000000000001E-14</v>
      </c>
    </row>
    <row r="520" spans="1:2" x14ac:dyDescent="0.2">
      <c r="A520">
        <v>247.239</v>
      </c>
      <c r="B520">
        <v>-2.2826E-14</v>
      </c>
    </row>
    <row r="521" spans="1:2" x14ac:dyDescent="0.2">
      <c r="A521">
        <v>247.566</v>
      </c>
      <c r="B521">
        <v>-2.6880000000000001E-14</v>
      </c>
    </row>
    <row r="522" spans="1:2" x14ac:dyDescent="0.2">
      <c r="A522">
        <v>247.89099999999999</v>
      </c>
      <c r="B522">
        <v>-3.1983000000000002E-14</v>
      </c>
    </row>
    <row r="523" spans="1:2" x14ac:dyDescent="0.2">
      <c r="A523">
        <v>248.166</v>
      </c>
      <c r="B523">
        <v>-3.1321000000000002E-14</v>
      </c>
    </row>
    <row r="524" spans="1:2" x14ac:dyDescent="0.2">
      <c r="A524">
        <v>248.49299999999999</v>
      </c>
      <c r="B524">
        <v>-3.4041000000000002E-14</v>
      </c>
    </row>
    <row r="525" spans="1:2" x14ac:dyDescent="0.2">
      <c r="A525">
        <v>248.74299999999999</v>
      </c>
      <c r="B525">
        <v>-3.0595999999999998E-14</v>
      </c>
    </row>
    <row r="526" spans="1:2" x14ac:dyDescent="0.2">
      <c r="A526">
        <v>249.06800000000001</v>
      </c>
      <c r="B526">
        <v>-3.2568999999999997E-14</v>
      </c>
    </row>
    <row r="527" spans="1:2" x14ac:dyDescent="0.2">
      <c r="A527">
        <v>249.39400000000001</v>
      </c>
      <c r="B527">
        <v>-3.4272000000000002E-14</v>
      </c>
    </row>
    <row r="528" spans="1:2" x14ac:dyDescent="0.2">
      <c r="A528">
        <v>249.64599999999999</v>
      </c>
      <c r="B528">
        <v>-3.3491000000000001E-14</v>
      </c>
    </row>
    <row r="529" spans="1:2" x14ac:dyDescent="0.2">
      <c r="A529">
        <v>249.971</v>
      </c>
      <c r="B529">
        <v>-4.1191000000000002E-14</v>
      </c>
    </row>
    <row r="530" spans="1:2" x14ac:dyDescent="0.2">
      <c r="A530">
        <v>250.321</v>
      </c>
      <c r="B530">
        <v>-3.3008000000000003E-14</v>
      </c>
    </row>
    <row r="531" spans="1:2" x14ac:dyDescent="0.2">
      <c r="A531">
        <v>250.572</v>
      </c>
      <c r="B531">
        <v>-3.7410999999999998E-14</v>
      </c>
    </row>
    <row r="532" spans="1:2" x14ac:dyDescent="0.2">
      <c r="A532">
        <v>250.898</v>
      </c>
      <c r="B532">
        <v>-3.5901999999999997E-14</v>
      </c>
    </row>
    <row r="533" spans="1:2" x14ac:dyDescent="0.2">
      <c r="A533">
        <v>251.14699999999999</v>
      </c>
      <c r="B533">
        <v>-3.7559000000000003E-14</v>
      </c>
    </row>
    <row r="534" spans="1:2" x14ac:dyDescent="0.2">
      <c r="A534">
        <v>251.47399999999999</v>
      </c>
      <c r="B534">
        <v>-3.8409000000000001E-14</v>
      </c>
    </row>
    <row r="535" spans="1:2" x14ac:dyDescent="0.2">
      <c r="A535">
        <v>251.79900000000001</v>
      </c>
      <c r="B535">
        <v>-3.7113999999999998E-14</v>
      </c>
    </row>
    <row r="536" spans="1:2" x14ac:dyDescent="0.2">
      <c r="A536">
        <v>252.05</v>
      </c>
      <c r="B536">
        <v>-3.3674000000000002E-14</v>
      </c>
    </row>
    <row r="537" spans="1:2" x14ac:dyDescent="0.2">
      <c r="A537">
        <v>252.374</v>
      </c>
      <c r="B537">
        <v>-3.9648000000000001E-14</v>
      </c>
    </row>
    <row r="538" spans="1:2" x14ac:dyDescent="0.2">
      <c r="A538">
        <v>252.65</v>
      </c>
      <c r="B538">
        <v>-3.0563999999999997E-14</v>
      </c>
    </row>
    <row r="539" spans="1:2" x14ac:dyDescent="0.2">
      <c r="A539">
        <v>253.001</v>
      </c>
      <c r="B539">
        <v>-3.1448999999999998E-14</v>
      </c>
    </row>
    <row r="540" spans="1:2" x14ac:dyDescent="0.2">
      <c r="A540">
        <v>253.30099999999999</v>
      </c>
      <c r="B540">
        <v>-3.7229E-14</v>
      </c>
    </row>
    <row r="541" spans="1:2" x14ac:dyDescent="0.2">
      <c r="A541">
        <v>253.577</v>
      </c>
      <c r="B541">
        <v>-4.1006000000000001E-14</v>
      </c>
    </row>
    <row r="542" spans="1:2" x14ac:dyDescent="0.2">
      <c r="A542">
        <v>253.90199999999999</v>
      </c>
      <c r="B542">
        <v>-4.4571000000000003E-14</v>
      </c>
    </row>
    <row r="543" spans="1:2" x14ac:dyDescent="0.2">
      <c r="A543">
        <v>254.227</v>
      </c>
      <c r="B543">
        <v>-4.6238999999999997E-14</v>
      </c>
    </row>
    <row r="544" spans="1:2" x14ac:dyDescent="0.2">
      <c r="A544">
        <v>254.477</v>
      </c>
      <c r="B544">
        <v>-4.4863E-14</v>
      </c>
    </row>
    <row r="545" spans="1:2" x14ac:dyDescent="0.2">
      <c r="A545">
        <v>254.80199999999999</v>
      </c>
      <c r="B545">
        <v>-4.3181999999999998E-14</v>
      </c>
    </row>
    <row r="546" spans="1:2" x14ac:dyDescent="0.2">
      <c r="A546">
        <v>255.05199999999999</v>
      </c>
      <c r="B546">
        <v>-4.2956999999999998E-14</v>
      </c>
    </row>
    <row r="547" spans="1:2" x14ac:dyDescent="0.2">
      <c r="A547">
        <v>255.37899999999999</v>
      </c>
      <c r="B547">
        <v>-4.8097999999999999E-14</v>
      </c>
    </row>
    <row r="548" spans="1:2" x14ac:dyDescent="0.2">
      <c r="A548">
        <v>255.654</v>
      </c>
      <c r="B548">
        <v>-5.2330000000000003E-14</v>
      </c>
    </row>
    <row r="549" spans="1:2" x14ac:dyDescent="0.2">
      <c r="A549">
        <v>255.98</v>
      </c>
      <c r="B549">
        <v>-4.6571E-14</v>
      </c>
    </row>
    <row r="550" spans="1:2" x14ac:dyDescent="0.2">
      <c r="A550">
        <v>256.255</v>
      </c>
      <c r="B550">
        <v>-4.6618999999999998E-14</v>
      </c>
    </row>
    <row r="551" spans="1:2" x14ac:dyDescent="0.2">
      <c r="A551">
        <v>256.58</v>
      </c>
      <c r="B551">
        <v>-5.6299999999999997E-14</v>
      </c>
    </row>
    <row r="552" spans="1:2" x14ac:dyDescent="0.2">
      <c r="A552">
        <v>256.904</v>
      </c>
      <c r="B552">
        <v>-6.2854000000000004E-14</v>
      </c>
    </row>
    <row r="553" spans="1:2" x14ac:dyDescent="0.2">
      <c r="A553">
        <v>257.17899999999997</v>
      </c>
      <c r="B553">
        <v>-5.5824000000000001E-14</v>
      </c>
    </row>
    <row r="554" spans="1:2" x14ac:dyDescent="0.2">
      <c r="A554">
        <v>257.48</v>
      </c>
      <c r="B554">
        <v>-5.9224999999999995E-14</v>
      </c>
    </row>
    <row r="555" spans="1:2" x14ac:dyDescent="0.2">
      <c r="A555">
        <v>257.80599999999998</v>
      </c>
      <c r="B555">
        <v>-5.9530999999999996E-14</v>
      </c>
    </row>
    <row r="556" spans="1:2" x14ac:dyDescent="0.2">
      <c r="A556">
        <v>258.05599999999998</v>
      </c>
      <c r="B556">
        <v>-6.4422999999999995E-14</v>
      </c>
    </row>
    <row r="557" spans="1:2" x14ac:dyDescent="0.2">
      <c r="A557">
        <v>258.38099999999997</v>
      </c>
      <c r="B557">
        <v>-6.2782000000000005E-14</v>
      </c>
    </row>
    <row r="558" spans="1:2" x14ac:dyDescent="0.2">
      <c r="A558">
        <v>258.70600000000002</v>
      </c>
      <c r="B558">
        <v>-6.9251000000000005E-14</v>
      </c>
    </row>
    <row r="559" spans="1:2" x14ac:dyDescent="0.2">
      <c r="A559">
        <v>258.98099999999999</v>
      </c>
      <c r="B559">
        <v>-6.5691000000000005E-14</v>
      </c>
    </row>
    <row r="560" spans="1:2" x14ac:dyDescent="0.2">
      <c r="A560">
        <v>259.30700000000002</v>
      </c>
      <c r="B560">
        <v>-7.4401999999999997E-14</v>
      </c>
    </row>
    <row r="561" spans="1:2" x14ac:dyDescent="0.2">
      <c r="A561">
        <v>259.55599999999998</v>
      </c>
      <c r="B561">
        <v>-6.985E-14</v>
      </c>
    </row>
    <row r="562" spans="1:2" x14ac:dyDescent="0.2">
      <c r="A562">
        <v>259.90600000000001</v>
      </c>
      <c r="B562">
        <v>-8.0782000000000004E-14</v>
      </c>
    </row>
    <row r="563" spans="1:2" x14ac:dyDescent="0.2">
      <c r="A563">
        <v>260.20299999999997</v>
      </c>
      <c r="B563">
        <v>-7.6455999999999998E-14</v>
      </c>
    </row>
    <row r="564" spans="1:2" x14ac:dyDescent="0.2">
      <c r="A564">
        <v>260.45600000000002</v>
      </c>
      <c r="B564">
        <v>-8.2628000000000004E-14</v>
      </c>
    </row>
    <row r="565" spans="1:2" x14ac:dyDescent="0.2">
      <c r="A565">
        <v>260.78399999999999</v>
      </c>
      <c r="B565">
        <v>-7.6577999999999994E-14</v>
      </c>
    </row>
    <row r="566" spans="1:2" x14ac:dyDescent="0.2">
      <c r="A566">
        <v>261.13</v>
      </c>
      <c r="B566">
        <v>-7.9114000000000002E-14</v>
      </c>
    </row>
    <row r="567" spans="1:2" x14ac:dyDescent="0.2">
      <c r="A567">
        <v>261.37599999999998</v>
      </c>
      <c r="B567">
        <v>-9.0165E-14</v>
      </c>
    </row>
    <row r="568" spans="1:2" x14ac:dyDescent="0.2">
      <c r="A568">
        <v>261.69799999999998</v>
      </c>
      <c r="B568">
        <v>-8.8160999999999997E-14</v>
      </c>
    </row>
    <row r="569" spans="1:2" x14ac:dyDescent="0.2">
      <c r="A569">
        <v>261.947</v>
      </c>
      <c r="B569">
        <v>-9.3051000000000002E-14</v>
      </c>
    </row>
    <row r="570" spans="1:2" x14ac:dyDescent="0.2">
      <c r="A570">
        <v>262.29599999999999</v>
      </c>
      <c r="B570">
        <v>-9.4889000000000003E-14</v>
      </c>
    </row>
    <row r="571" spans="1:2" x14ac:dyDescent="0.2">
      <c r="A571">
        <v>262.59300000000002</v>
      </c>
      <c r="B571">
        <v>-9.9077999999999999E-14</v>
      </c>
    </row>
    <row r="572" spans="1:2" x14ac:dyDescent="0.2">
      <c r="A572">
        <v>262.86900000000003</v>
      </c>
      <c r="B572">
        <v>-1.00879E-13</v>
      </c>
    </row>
    <row r="573" spans="1:2" x14ac:dyDescent="0.2">
      <c r="A573">
        <v>263.16699999999997</v>
      </c>
      <c r="B573">
        <v>-1.01423E-13</v>
      </c>
    </row>
    <row r="574" spans="1:2" x14ac:dyDescent="0.2">
      <c r="A574">
        <v>263.49200000000002</v>
      </c>
      <c r="B574">
        <v>-1.00234E-13</v>
      </c>
    </row>
    <row r="575" spans="1:2" x14ac:dyDescent="0.2">
      <c r="A575">
        <v>263.74099999999999</v>
      </c>
      <c r="B575">
        <v>-1.0396000000000001E-13</v>
      </c>
    </row>
    <row r="576" spans="1:2" x14ac:dyDescent="0.2">
      <c r="A576">
        <v>264.08999999999997</v>
      </c>
      <c r="B576">
        <v>-1.15308E-13</v>
      </c>
    </row>
    <row r="577" spans="1:2" x14ac:dyDescent="0.2">
      <c r="A577">
        <v>264.34199999999998</v>
      </c>
      <c r="B577">
        <v>-1.10559E-13</v>
      </c>
    </row>
    <row r="578" spans="1:2" x14ac:dyDescent="0.2">
      <c r="A578">
        <v>264.66800000000001</v>
      </c>
      <c r="B578">
        <v>-1.24281E-13</v>
      </c>
    </row>
    <row r="579" spans="1:2" x14ac:dyDescent="0.2">
      <c r="A579">
        <v>264.99299999999999</v>
      </c>
      <c r="B579">
        <v>-1.24166E-13</v>
      </c>
    </row>
    <row r="580" spans="1:2" x14ac:dyDescent="0.2">
      <c r="A580">
        <v>265.24200000000002</v>
      </c>
      <c r="B580">
        <v>-1.2378399999999999E-13</v>
      </c>
    </row>
    <row r="581" spans="1:2" x14ac:dyDescent="0.2">
      <c r="A581">
        <v>265.56700000000001</v>
      </c>
      <c r="B581">
        <v>-1.2974900000000001E-13</v>
      </c>
    </row>
    <row r="582" spans="1:2" x14ac:dyDescent="0.2">
      <c r="A582">
        <v>265.84399999999999</v>
      </c>
      <c r="B582">
        <v>-1.43029E-13</v>
      </c>
    </row>
    <row r="583" spans="1:2" x14ac:dyDescent="0.2">
      <c r="A583">
        <v>266.16899999999998</v>
      </c>
      <c r="B583">
        <v>-1.4216199999999999E-13</v>
      </c>
    </row>
    <row r="584" spans="1:2" x14ac:dyDescent="0.2">
      <c r="A584">
        <v>266.52</v>
      </c>
      <c r="B584">
        <v>-1.3759500000000001E-13</v>
      </c>
    </row>
    <row r="585" spans="1:2" x14ac:dyDescent="0.2">
      <c r="A585">
        <v>266.77100000000002</v>
      </c>
      <c r="B585">
        <v>-1.4400699999999999E-13</v>
      </c>
    </row>
    <row r="586" spans="1:2" x14ac:dyDescent="0.2">
      <c r="A586">
        <v>267.04599999999999</v>
      </c>
      <c r="B586">
        <v>-1.4773799999999999E-13</v>
      </c>
    </row>
    <row r="587" spans="1:2" x14ac:dyDescent="0.2">
      <c r="A587">
        <v>267.37099999999998</v>
      </c>
      <c r="B587">
        <v>-1.58782E-13</v>
      </c>
    </row>
    <row r="588" spans="1:2" x14ac:dyDescent="0.2">
      <c r="A588">
        <v>267.721</v>
      </c>
      <c r="B588">
        <v>-1.5691499999999999E-13</v>
      </c>
    </row>
    <row r="589" spans="1:2" x14ac:dyDescent="0.2">
      <c r="A589">
        <v>267.971</v>
      </c>
      <c r="B589">
        <v>-1.62231E-13</v>
      </c>
    </row>
    <row r="590" spans="1:2" x14ac:dyDescent="0.2">
      <c r="A590">
        <v>268.298</v>
      </c>
      <c r="B590">
        <v>-1.6229000000000001E-13</v>
      </c>
    </row>
    <row r="591" spans="1:2" x14ac:dyDescent="0.2">
      <c r="A591">
        <v>268.57400000000001</v>
      </c>
      <c r="B591">
        <v>-1.66848E-13</v>
      </c>
    </row>
    <row r="592" spans="1:2" x14ac:dyDescent="0.2">
      <c r="A592">
        <v>268.92399999999998</v>
      </c>
      <c r="B592">
        <v>-1.6687199999999999E-13</v>
      </c>
    </row>
    <row r="593" spans="1:2" x14ac:dyDescent="0.2">
      <c r="A593">
        <v>269.226</v>
      </c>
      <c r="B593">
        <v>-1.80482E-13</v>
      </c>
    </row>
    <row r="594" spans="1:2" x14ac:dyDescent="0.2">
      <c r="A594">
        <v>269.47399999999999</v>
      </c>
      <c r="B594">
        <v>-1.8476800000000001E-13</v>
      </c>
    </row>
    <row r="595" spans="1:2" x14ac:dyDescent="0.2">
      <c r="A595">
        <v>269.82400000000001</v>
      </c>
      <c r="B595">
        <v>-1.80095E-13</v>
      </c>
    </row>
    <row r="596" spans="1:2" x14ac:dyDescent="0.2">
      <c r="A596">
        <v>270.07499999999999</v>
      </c>
      <c r="B596">
        <v>-1.8405599999999999E-13</v>
      </c>
    </row>
    <row r="597" spans="1:2" x14ac:dyDescent="0.2">
      <c r="A597">
        <v>270.39999999999998</v>
      </c>
      <c r="B597">
        <v>-1.92353E-13</v>
      </c>
    </row>
    <row r="598" spans="1:2" x14ac:dyDescent="0.2">
      <c r="A598">
        <v>270.64999999999998</v>
      </c>
      <c r="B598">
        <v>-1.8577E-13</v>
      </c>
    </row>
    <row r="599" spans="1:2" x14ac:dyDescent="0.2">
      <c r="A599">
        <v>270.97500000000002</v>
      </c>
      <c r="B599">
        <v>-1.8689500000000001E-13</v>
      </c>
    </row>
    <row r="600" spans="1:2" x14ac:dyDescent="0.2">
      <c r="A600">
        <v>271.327</v>
      </c>
      <c r="B600">
        <v>-1.92162E-13</v>
      </c>
    </row>
    <row r="601" spans="1:2" x14ac:dyDescent="0.2">
      <c r="A601">
        <v>271.57600000000002</v>
      </c>
      <c r="B601">
        <v>-1.94374E-13</v>
      </c>
    </row>
    <row r="602" spans="1:2" x14ac:dyDescent="0.2">
      <c r="A602">
        <v>271.89999999999998</v>
      </c>
      <c r="B602">
        <v>-1.9249400000000001E-13</v>
      </c>
    </row>
    <row r="603" spans="1:2" x14ac:dyDescent="0.2">
      <c r="A603">
        <v>272.15100000000001</v>
      </c>
      <c r="B603">
        <v>-2.0084399999999999E-13</v>
      </c>
    </row>
    <row r="604" spans="1:2" x14ac:dyDescent="0.2">
      <c r="A604">
        <v>272.476</v>
      </c>
      <c r="B604">
        <v>-1.9682200000000001E-13</v>
      </c>
    </row>
    <row r="605" spans="1:2" x14ac:dyDescent="0.2">
      <c r="A605">
        <v>272.82600000000002</v>
      </c>
      <c r="B605">
        <v>-2.0261800000000001E-13</v>
      </c>
    </row>
    <row r="606" spans="1:2" x14ac:dyDescent="0.2">
      <c r="A606">
        <v>273.077</v>
      </c>
      <c r="B606">
        <v>-1.9836E-13</v>
      </c>
    </row>
    <row r="607" spans="1:2" x14ac:dyDescent="0.2">
      <c r="A607">
        <v>273.42599999999999</v>
      </c>
      <c r="B607">
        <v>-1.97035E-13</v>
      </c>
    </row>
    <row r="608" spans="1:2" x14ac:dyDescent="0.2">
      <c r="A608">
        <v>273.67500000000001</v>
      </c>
      <c r="B608">
        <v>-1.97496E-13</v>
      </c>
    </row>
    <row r="609" spans="1:2" x14ac:dyDescent="0.2">
      <c r="A609">
        <v>274.00200000000001</v>
      </c>
      <c r="B609">
        <v>-1.9305300000000001E-13</v>
      </c>
    </row>
    <row r="610" spans="1:2" x14ac:dyDescent="0.2">
      <c r="A610">
        <v>274.25</v>
      </c>
      <c r="B610">
        <v>-1.87949E-13</v>
      </c>
    </row>
    <row r="611" spans="1:2" x14ac:dyDescent="0.2">
      <c r="A611">
        <v>274.60300000000001</v>
      </c>
      <c r="B611">
        <v>-1.8202300000000001E-13</v>
      </c>
    </row>
    <row r="612" spans="1:2" x14ac:dyDescent="0.2">
      <c r="A612">
        <v>274.87700000000001</v>
      </c>
      <c r="B612">
        <v>-1.8520100000000001E-13</v>
      </c>
    </row>
    <row r="613" spans="1:2" x14ac:dyDescent="0.2">
      <c r="A613">
        <v>275.20400000000001</v>
      </c>
      <c r="B613">
        <v>-1.81668E-13</v>
      </c>
    </row>
    <row r="614" spans="1:2" x14ac:dyDescent="0.2">
      <c r="A614">
        <v>275.45299999999997</v>
      </c>
      <c r="B614">
        <v>-1.7898000000000001E-13</v>
      </c>
    </row>
    <row r="615" spans="1:2" x14ac:dyDescent="0.2">
      <c r="A615">
        <v>275.779</v>
      </c>
      <c r="B615">
        <v>-1.7006599999999999E-13</v>
      </c>
    </row>
    <row r="616" spans="1:2" x14ac:dyDescent="0.2">
      <c r="A616">
        <v>276.10300000000001</v>
      </c>
      <c r="B616">
        <v>-1.72953E-13</v>
      </c>
    </row>
    <row r="617" spans="1:2" x14ac:dyDescent="0.2">
      <c r="A617">
        <v>276.38</v>
      </c>
      <c r="B617">
        <v>-1.6150200000000001E-13</v>
      </c>
    </row>
    <row r="618" spans="1:2" x14ac:dyDescent="0.2">
      <c r="A618">
        <v>276.70499999999998</v>
      </c>
      <c r="B618">
        <v>-1.6655700000000001E-13</v>
      </c>
    </row>
    <row r="619" spans="1:2" x14ac:dyDescent="0.2">
      <c r="A619">
        <v>276.95400000000001</v>
      </c>
      <c r="B619">
        <v>-1.52252E-13</v>
      </c>
    </row>
    <row r="620" spans="1:2" x14ac:dyDescent="0.2">
      <c r="A620">
        <v>277.30500000000001</v>
      </c>
      <c r="B620">
        <v>-1.48151E-13</v>
      </c>
    </row>
    <row r="621" spans="1:2" x14ac:dyDescent="0.2">
      <c r="A621">
        <v>277.63099999999997</v>
      </c>
      <c r="B621">
        <v>-1.4752599999999999E-13</v>
      </c>
    </row>
    <row r="622" spans="1:2" x14ac:dyDescent="0.2">
      <c r="A622">
        <v>277.88200000000001</v>
      </c>
      <c r="B622">
        <v>-1.44511E-13</v>
      </c>
    </row>
    <row r="623" spans="1:2" x14ac:dyDescent="0.2">
      <c r="A623">
        <v>278.20699999999999</v>
      </c>
      <c r="B623">
        <v>-1.37869E-13</v>
      </c>
    </row>
    <row r="624" spans="1:2" x14ac:dyDescent="0.2">
      <c r="A624">
        <v>278.45699999999999</v>
      </c>
      <c r="B624">
        <v>-1.31688E-13</v>
      </c>
    </row>
    <row r="625" spans="1:2" x14ac:dyDescent="0.2">
      <c r="A625">
        <v>278.80700000000002</v>
      </c>
      <c r="B625">
        <v>-1.21011E-13</v>
      </c>
    </row>
    <row r="626" spans="1:2" x14ac:dyDescent="0.2">
      <c r="A626">
        <v>279.05599999999998</v>
      </c>
      <c r="B626">
        <v>-1.14301E-13</v>
      </c>
    </row>
    <row r="627" spans="1:2" x14ac:dyDescent="0.2">
      <c r="A627">
        <v>279.37700000000001</v>
      </c>
      <c r="B627">
        <v>-1.17849E-13</v>
      </c>
    </row>
    <row r="628" spans="1:2" x14ac:dyDescent="0.2">
      <c r="A628">
        <v>279.726</v>
      </c>
      <c r="B628">
        <v>-1.08258E-13</v>
      </c>
    </row>
    <row r="629" spans="1:2" x14ac:dyDescent="0.2">
      <c r="A629">
        <v>279.97399999999999</v>
      </c>
      <c r="B629">
        <v>-1.06947E-13</v>
      </c>
    </row>
    <row r="630" spans="1:2" x14ac:dyDescent="0.2">
      <c r="A630">
        <v>280.24799999999999</v>
      </c>
      <c r="B630">
        <v>-9.5394999999999994E-14</v>
      </c>
    </row>
    <row r="631" spans="1:2" x14ac:dyDescent="0.2">
      <c r="A631">
        <v>280.596</v>
      </c>
      <c r="B631">
        <v>-9.6520000000000002E-14</v>
      </c>
    </row>
    <row r="632" spans="1:2" x14ac:dyDescent="0.2">
      <c r="A632">
        <v>280.84300000000002</v>
      </c>
      <c r="B632">
        <v>-9.0936000000000002E-14</v>
      </c>
    </row>
    <row r="633" spans="1:2" x14ac:dyDescent="0.2">
      <c r="A633">
        <v>281.19299999999998</v>
      </c>
      <c r="B633">
        <v>-9.2439999999999995E-14</v>
      </c>
    </row>
    <row r="634" spans="1:2" x14ac:dyDescent="0.2">
      <c r="A634">
        <v>281.44299999999998</v>
      </c>
      <c r="B634">
        <v>-9.3285000000000003E-14</v>
      </c>
    </row>
    <row r="635" spans="1:2" x14ac:dyDescent="0.2">
      <c r="A635">
        <v>281.76799999999997</v>
      </c>
      <c r="B635">
        <v>-8.3230999999999999E-14</v>
      </c>
    </row>
    <row r="636" spans="1:2" x14ac:dyDescent="0.2">
      <c r="A636">
        <v>282.09300000000002</v>
      </c>
      <c r="B636">
        <v>-8.5909E-14</v>
      </c>
    </row>
    <row r="637" spans="1:2" x14ac:dyDescent="0.2">
      <c r="A637">
        <v>282.36799999999999</v>
      </c>
      <c r="B637">
        <v>-8.7230999999999995E-14</v>
      </c>
    </row>
    <row r="638" spans="1:2" x14ac:dyDescent="0.2">
      <c r="A638">
        <v>282.69499999999999</v>
      </c>
      <c r="B638">
        <v>-8.2515000000000002E-14</v>
      </c>
    </row>
    <row r="639" spans="1:2" x14ac:dyDescent="0.2">
      <c r="A639">
        <v>282.96899999999999</v>
      </c>
      <c r="B639">
        <v>-8.0832999999999997E-14</v>
      </c>
    </row>
    <row r="640" spans="1:2" x14ac:dyDescent="0.2">
      <c r="A640">
        <v>283.34500000000003</v>
      </c>
      <c r="B640">
        <v>-7.7015000000000001E-14</v>
      </c>
    </row>
    <row r="641" spans="1:2" x14ac:dyDescent="0.2">
      <c r="A641">
        <v>283.62</v>
      </c>
      <c r="B641">
        <v>-7.6811E-14</v>
      </c>
    </row>
    <row r="642" spans="1:2" x14ac:dyDescent="0.2">
      <c r="A642">
        <v>283.89699999999999</v>
      </c>
      <c r="B642">
        <v>-7.7295999999999997E-14</v>
      </c>
    </row>
    <row r="643" spans="1:2" x14ac:dyDescent="0.2">
      <c r="A643">
        <v>284.14800000000002</v>
      </c>
      <c r="B643">
        <v>-6.1068000000000005E-14</v>
      </c>
    </row>
    <row r="644" spans="1:2" x14ac:dyDescent="0.2">
      <c r="A644">
        <v>284.49799999999999</v>
      </c>
      <c r="B644">
        <v>-5.1982999999999999E-14</v>
      </c>
    </row>
    <row r="645" spans="1:2" x14ac:dyDescent="0.2">
      <c r="A645">
        <v>284.74799999999999</v>
      </c>
      <c r="B645">
        <v>-5.7104000000000003E-14</v>
      </c>
    </row>
    <row r="646" spans="1:2" x14ac:dyDescent="0.2">
      <c r="A646">
        <v>285.07400000000001</v>
      </c>
      <c r="B646">
        <v>-6.6653999999999998E-14</v>
      </c>
    </row>
    <row r="647" spans="1:2" x14ac:dyDescent="0.2">
      <c r="A647">
        <v>285.42500000000001</v>
      </c>
      <c r="B647">
        <v>-7.0807000000000001E-14</v>
      </c>
    </row>
    <row r="648" spans="1:2" x14ac:dyDescent="0.2">
      <c r="A648">
        <v>285.67399999999998</v>
      </c>
      <c r="B648">
        <v>-7.1878999999999996E-14</v>
      </c>
    </row>
    <row r="649" spans="1:2" x14ac:dyDescent="0.2">
      <c r="A649">
        <v>286.00099999999998</v>
      </c>
      <c r="B649">
        <v>-6.6014999999999997E-14</v>
      </c>
    </row>
    <row r="650" spans="1:2" x14ac:dyDescent="0.2">
      <c r="A650">
        <v>286.27699999999999</v>
      </c>
      <c r="B650">
        <v>-6.9876000000000002E-14</v>
      </c>
    </row>
    <row r="651" spans="1:2" x14ac:dyDescent="0.2">
      <c r="A651">
        <v>286.60000000000002</v>
      </c>
      <c r="B651">
        <v>-6.8057999999999996E-14</v>
      </c>
    </row>
    <row r="652" spans="1:2" x14ac:dyDescent="0.2">
      <c r="A652">
        <v>286.87599999999998</v>
      </c>
      <c r="B652">
        <v>-6.7228000000000001E-14</v>
      </c>
    </row>
    <row r="653" spans="1:2" x14ac:dyDescent="0.2">
      <c r="A653">
        <v>287.22699999999998</v>
      </c>
      <c r="B653">
        <v>-6.3115000000000004E-14</v>
      </c>
    </row>
    <row r="654" spans="1:2" x14ac:dyDescent="0.2">
      <c r="A654">
        <v>287.47699999999998</v>
      </c>
      <c r="B654">
        <v>-6.2054999999999994E-14</v>
      </c>
    </row>
    <row r="655" spans="1:2" x14ac:dyDescent="0.2">
      <c r="A655">
        <v>287.803</v>
      </c>
      <c r="B655">
        <v>-5.9687000000000006E-14</v>
      </c>
    </row>
    <row r="656" spans="1:2" x14ac:dyDescent="0.2">
      <c r="A656">
        <v>288.07799999999997</v>
      </c>
      <c r="B656">
        <v>-5.8913999999999998E-14</v>
      </c>
    </row>
    <row r="657" spans="1:2" x14ac:dyDescent="0.2">
      <c r="A657">
        <v>288.404</v>
      </c>
      <c r="B657">
        <v>-6.4072000000000005E-14</v>
      </c>
    </row>
    <row r="658" spans="1:2" x14ac:dyDescent="0.2">
      <c r="A658">
        <v>288.68</v>
      </c>
      <c r="B658">
        <v>-6.6837000000000006E-14</v>
      </c>
    </row>
    <row r="659" spans="1:2" x14ac:dyDescent="0.2">
      <c r="A659">
        <v>289.00400000000002</v>
      </c>
      <c r="B659">
        <v>-5.3535000000000002E-14</v>
      </c>
    </row>
    <row r="660" spans="1:2" x14ac:dyDescent="0.2">
      <c r="A660">
        <v>289.255</v>
      </c>
      <c r="B660">
        <v>-5.869E-14</v>
      </c>
    </row>
    <row r="661" spans="1:2" x14ac:dyDescent="0.2">
      <c r="A661">
        <v>289.60500000000002</v>
      </c>
      <c r="B661">
        <v>-6.4073999999999998E-14</v>
      </c>
    </row>
    <row r="662" spans="1:2" x14ac:dyDescent="0.2">
      <c r="A662">
        <v>289.85599999999999</v>
      </c>
      <c r="B662">
        <v>-6.7278999999999995E-14</v>
      </c>
    </row>
    <row r="663" spans="1:2" x14ac:dyDescent="0.2">
      <c r="A663">
        <v>290.20499999999998</v>
      </c>
      <c r="B663">
        <v>-5.9185999999999999E-14</v>
      </c>
    </row>
    <row r="664" spans="1:2" x14ac:dyDescent="0.2">
      <c r="A664">
        <v>290.45499999999998</v>
      </c>
      <c r="B664">
        <v>-6.0055999999999999E-14</v>
      </c>
    </row>
    <row r="665" spans="1:2" x14ac:dyDescent="0.2">
      <c r="A665">
        <v>290.77999999999997</v>
      </c>
      <c r="B665">
        <v>-5.9113000000000003E-14</v>
      </c>
    </row>
    <row r="666" spans="1:2" x14ac:dyDescent="0.2">
      <c r="A666">
        <v>291.05599999999998</v>
      </c>
      <c r="B666">
        <v>-6.2181999999999999E-14</v>
      </c>
    </row>
    <row r="667" spans="1:2" x14ac:dyDescent="0.2">
      <c r="A667">
        <v>291.40600000000001</v>
      </c>
      <c r="B667">
        <v>-5.5455999999999999E-14</v>
      </c>
    </row>
    <row r="668" spans="1:2" x14ac:dyDescent="0.2">
      <c r="A668">
        <v>291.68099999999998</v>
      </c>
      <c r="B668">
        <v>-5.4564999999999999E-14</v>
      </c>
    </row>
    <row r="669" spans="1:2" x14ac:dyDescent="0.2">
      <c r="A669">
        <v>292.00599999999997</v>
      </c>
      <c r="B669">
        <v>-5.022E-14</v>
      </c>
    </row>
    <row r="670" spans="1:2" x14ac:dyDescent="0.2">
      <c r="A670">
        <v>292.279</v>
      </c>
      <c r="B670">
        <v>-4.1967000000000001E-14</v>
      </c>
    </row>
    <row r="671" spans="1:2" x14ac:dyDescent="0.2">
      <c r="A671">
        <v>292.55599999999998</v>
      </c>
      <c r="B671">
        <v>-4.6168999999999997E-14</v>
      </c>
    </row>
    <row r="672" spans="1:2" x14ac:dyDescent="0.2">
      <c r="A672">
        <v>292.88099999999997</v>
      </c>
      <c r="B672">
        <v>-3.1575000000000001E-14</v>
      </c>
    </row>
    <row r="673" spans="1:2" x14ac:dyDescent="0.2">
      <c r="A673">
        <v>293.15800000000002</v>
      </c>
      <c r="B673">
        <v>-1.2895E-14</v>
      </c>
    </row>
    <row r="674" spans="1:2" x14ac:dyDescent="0.2">
      <c r="A674">
        <v>293.483</v>
      </c>
      <c r="B674">
        <v>-2.8947999999999999E-14</v>
      </c>
    </row>
    <row r="675" spans="1:2" x14ac:dyDescent="0.2">
      <c r="A675">
        <v>293.80700000000002</v>
      </c>
      <c r="B675">
        <v>-3.8543999999999998E-14</v>
      </c>
    </row>
    <row r="676" spans="1:2" x14ac:dyDescent="0.2">
      <c r="A676">
        <v>294.08300000000003</v>
      </c>
      <c r="B676">
        <v>-6.5023999999999996E-14</v>
      </c>
    </row>
    <row r="677" spans="1:2" x14ac:dyDescent="0.2">
      <c r="A677">
        <v>294.40600000000001</v>
      </c>
      <c r="B677">
        <v>-3.4124000000000003E-14</v>
      </c>
    </row>
    <row r="678" spans="1:2" x14ac:dyDescent="0.2">
      <c r="A678">
        <v>294.68099999999998</v>
      </c>
      <c r="B678">
        <v>-5.5075999999999998E-14</v>
      </c>
    </row>
    <row r="679" spans="1:2" x14ac:dyDescent="0.2">
      <c r="A679">
        <v>295.00799999999998</v>
      </c>
      <c r="B679">
        <v>-7.2222999999999997E-14</v>
      </c>
    </row>
    <row r="680" spans="1:2" x14ac:dyDescent="0.2">
      <c r="A680">
        <v>295.25700000000001</v>
      </c>
      <c r="B680">
        <v>-5.2987000000000001E-14</v>
      </c>
    </row>
    <row r="681" spans="1:2" x14ac:dyDescent="0.2">
      <c r="A681">
        <v>295.60700000000003</v>
      </c>
      <c r="B681">
        <v>-5.8201000000000004E-14</v>
      </c>
    </row>
    <row r="682" spans="1:2" x14ac:dyDescent="0.2">
      <c r="A682">
        <v>295.858</v>
      </c>
      <c r="B682">
        <v>-6.3699999999999996E-14</v>
      </c>
    </row>
    <row r="683" spans="1:2" x14ac:dyDescent="0.2">
      <c r="A683">
        <v>296.20699999999999</v>
      </c>
      <c r="B683">
        <v>-7.9065000000000002E-14</v>
      </c>
    </row>
    <row r="684" spans="1:2" x14ac:dyDescent="0.2">
      <c r="A684">
        <v>296.483</v>
      </c>
      <c r="B684">
        <v>-7.3333000000000004E-14</v>
      </c>
    </row>
    <row r="685" spans="1:2" x14ac:dyDescent="0.2">
      <c r="A685">
        <v>296.80700000000002</v>
      </c>
      <c r="B685">
        <v>-7.4178E-14</v>
      </c>
    </row>
    <row r="686" spans="1:2" x14ac:dyDescent="0.2">
      <c r="A686">
        <v>297.08199999999999</v>
      </c>
      <c r="B686">
        <v>-7.8660000000000003E-14</v>
      </c>
    </row>
    <row r="687" spans="1:2" x14ac:dyDescent="0.2">
      <c r="A687">
        <v>297.40800000000002</v>
      </c>
      <c r="B687">
        <v>-7.4243999999999994E-14</v>
      </c>
    </row>
    <row r="688" spans="1:2" x14ac:dyDescent="0.2">
      <c r="A688">
        <v>297.65800000000002</v>
      </c>
      <c r="B688">
        <v>-5.7741999999999995E-14</v>
      </c>
    </row>
    <row r="689" spans="1:2" x14ac:dyDescent="0.2">
      <c r="A689">
        <v>297.98200000000003</v>
      </c>
      <c r="B689">
        <v>-1.7942E-14</v>
      </c>
    </row>
    <row r="690" spans="1:2" x14ac:dyDescent="0.2">
      <c r="A690">
        <v>298.25700000000001</v>
      </c>
      <c r="B690">
        <v>-4.5309999999999998E-14</v>
      </c>
    </row>
    <row r="691" spans="1:2" x14ac:dyDescent="0.2">
      <c r="A691">
        <v>298.60599999999999</v>
      </c>
      <c r="B691">
        <v>-8.1818000000000005E-14</v>
      </c>
    </row>
    <row r="692" spans="1:2" x14ac:dyDescent="0.2">
      <c r="A692">
        <v>298.928</v>
      </c>
      <c r="B692">
        <v>-7.4038999999999996E-14</v>
      </c>
    </row>
    <row r="693" spans="1:2" x14ac:dyDescent="0.2">
      <c r="A693">
        <v>299.17700000000002</v>
      </c>
      <c r="B693">
        <v>-8.2265000000000003E-14</v>
      </c>
    </row>
    <row r="694" spans="1:2" x14ac:dyDescent="0.2">
      <c r="A694">
        <v>299.49900000000002</v>
      </c>
      <c r="B694">
        <v>-6.7216000000000004E-14</v>
      </c>
    </row>
    <row r="695" spans="1:2" x14ac:dyDescent="0.2">
      <c r="A695">
        <v>299.77199999999999</v>
      </c>
      <c r="B695">
        <v>-5.2758000000000001E-14</v>
      </c>
    </row>
    <row r="696" spans="1:2" x14ac:dyDescent="0.2">
      <c r="A696">
        <v>300.096</v>
      </c>
      <c r="B696">
        <v>-5.1952000000000002E-14</v>
      </c>
    </row>
    <row r="697" spans="1:2" x14ac:dyDescent="0.2">
      <c r="A697">
        <v>300.37</v>
      </c>
      <c r="B697">
        <v>-6.0426999999999998E-14</v>
      </c>
    </row>
    <row r="698" spans="1:2" x14ac:dyDescent="0.2">
      <c r="A698">
        <v>300.71800000000002</v>
      </c>
      <c r="B698">
        <v>-6.6642E-14</v>
      </c>
    </row>
    <row r="699" spans="1:2" x14ac:dyDescent="0.2">
      <c r="A699">
        <v>300.96899999999999</v>
      </c>
      <c r="B699">
        <v>-8.9155E-14</v>
      </c>
    </row>
    <row r="700" spans="1:2" x14ac:dyDescent="0.2">
      <c r="A700">
        <v>301.29399999999998</v>
      </c>
      <c r="B700">
        <v>-7.7101000000000004E-14</v>
      </c>
    </row>
    <row r="701" spans="1:2" x14ac:dyDescent="0.2">
      <c r="A701">
        <v>301.56799999999998</v>
      </c>
      <c r="B701">
        <v>-7.2615000000000002E-14</v>
      </c>
    </row>
    <row r="702" spans="1:2" x14ac:dyDescent="0.2">
      <c r="A702">
        <v>301.84300000000002</v>
      </c>
      <c r="B702">
        <v>-7.9773E-14</v>
      </c>
    </row>
    <row r="703" spans="1:2" x14ac:dyDescent="0.2">
      <c r="A703">
        <v>302.19499999999999</v>
      </c>
      <c r="B703">
        <v>-7.4866999999999998E-14</v>
      </c>
    </row>
    <row r="704" spans="1:2" x14ac:dyDescent="0.2">
      <c r="A704">
        <v>302.47000000000003</v>
      </c>
      <c r="B704">
        <v>-7.4900999999999998E-14</v>
      </c>
    </row>
    <row r="705" spans="1:2" x14ac:dyDescent="0.2">
      <c r="A705">
        <v>302.79500000000002</v>
      </c>
      <c r="B705">
        <v>-6.0622000000000004E-14</v>
      </c>
    </row>
    <row r="706" spans="1:2" x14ac:dyDescent="0.2">
      <c r="A706">
        <v>303.04700000000003</v>
      </c>
      <c r="B706">
        <v>-5.2650000000000002E-14</v>
      </c>
    </row>
    <row r="707" spans="1:2" x14ac:dyDescent="0.2">
      <c r="A707">
        <v>303.39600000000002</v>
      </c>
      <c r="B707">
        <v>-5.8333000000000005E-14</v>
      </c>
    </row>
    <row r="708" spans="1:2" x14ac:dyDescent="0.2">
      <c r="A708">
        <v>303.67099999999999</v>
      </c>
      <c r="B708">
        <v>-5.0329000000000002E-14</v>
      </c>
    </row>
    <row r="709" spans="1:2" x14ac:dyDescent="0.2">
      <c r="A709">
        <v>303.947</v>
      </c>
      <c r="B709">
        <v>-7.1790999999999999E-14</v>
      </c>
    </row>
    <row r="710" spans="1:2" x14ac:dyDescent="0.2">
      <c r="A710">
        <v>304.298</v>
      </c>
      <c r="B710">
        <v>-7.2315000000000005E-14</v>
      </c>
    </row>
    <row r="711" spans="1:2" x14ac:dyDescent="0.2">
      <c r="A711">
        <v>304.57400000000001</v>
      </c>
      <c r="B711">
        <v>-6.4016000000000002E-14</v>
      </c>
    </row>
    <row r="712" spans="1:2" x14ac:dyDescent="0.2">
      <c r="A712">
        <v>304.89999999999998</v>
      </c>
      <c r="B712">
        <v>-6.6130000000000004E-14</v>
      </c>
    </row>
    <row r="713" spans="1:2" x14ac:dyDescent="0.2">
      <c r="A713">
        <v>305.17500000000001</v>
      </c>
      <c r="B713">
        <v>-6.2022000000000003E-14</v>
      </c>
    </row>
    <row r="714" spans="1:2" x14ac:dyDescent="0.2">
      <c r="A714">
        <v>305.5</v>
      </c>
      <c r="B714">
        <v>-7.1219999999999998E-14</v>
      </c>
    </row>
    <row r="715" spans="1:2" x14ac:dyDescent="0.2">
      <c r="A715">
        <v>305.77600000000001</v>
      </c>
      <c r="B715">
        <v>-7.8135E-14</v>
      </c>
    </row>
    <row r="716" spans="1:2" x14ac:dyDescent="0.2">
      <c r="A716">
        <v>306.12599999999998</v>
      </c>
      <c r="B716">
        <v>-7.7644999999999994E-14</v>
      </c>
    </row>
    <row r="717" spans="1:2" x14ac:dyDescent="0.2">
      <c r="A717">
        <v>306.37599999999998</v>
      </c>
      <c r="B717">
        <v>-7.3564000000000003E-14</v>
      </c>
    </row>
    <row r="718" spans="1:2" x14ac:dyDescent="0.2">
      <c r="A718">
        <v>306.726</v>
      </c>
      <c r="B718">
        <v>-8.3333999999999996E-14</v>
      </c>
    </row>
    <row r="719" spans="1:2" x14ac:dyDescent="0.2">
      <c r="A719">
        <v>306.97699999999998</v>
      </c>
      <c r="B719">
        <v>-7.8635999999999994E-14</v>
      </c>
    </row>
    <row r="720" spans="1:2" x14ac:dyDescent="0.2">
      <c r="A720">
        <v>307.27800000000002</v>
      </c>
      <c r="B720">
        <v>-7.0749000000000005E-14</v>
      </c>
    </row>
    <row r="721" spans="1:2" x14ac:dyDescent="0.2">
      <c r="A721">
        <v>307.60300000000001</v>
      </c>
      <c r="B721">
        <v>-7.6819999999999995E-14</v>
      </c>
    </row>
    <row r="722" spans="1:2" x14ac:dyDescent="0.2">
      <c r="A722">
        <v>307.87799999999999</v>
      </c>
      <c r="B722">
        <v>-7.5489000000000005E-14</v>
      </c>
    </row>
    <row r="723" spans="1:2" x14ac:dyDescent="0.2">
      <c r="A723">
        <v>308.20299999999997</v>
      </c>
      <c r="B723">
        <v>-6.3461999999999995E-14</v>
      </c>
    </row>
    <row r="724" spans="1:2" x14ac:dyDescent="0.2">
      <c r="A724">
        <v>308.47800000000001</v>
      </c>
      <c r="B724">
        <v>-7.0325000000000006E-14</v>
      </c>
    </row>
    <row r="725" spans="1:2" x14ac:dyDescent="0.2">
      <c r="A725">
        <v>308.80399999999997</v>
      </c>
      <c r="B725">
        <v>-8.0620999999999998E-14</v>
      </c>
    </row>
    <row r="726" spans="1:2" x14ac:dyDescent="0.2">
      <c r="A726">
        <v>309.07799999999997</v>
      </c>
      <c r="B726">
        <v>-5.8874000000000005E-14</v>
      </c>
    </row>
    <row r="727" spans="1:2" x14ac:dyDescent="0.2">
      <c r="A727">
        <v>309.404</v>
      </c>
      <c r="B727">
        <v>-3.7410000000000002E-14</v>
      </c>
    </row>
    <row r="728" spans="1:2" x14ac:dyDescent="0.2">
      <c r="A728">
        <v>309.67899999999997</v>
      </c>
      <c r="B728">
        <v>-4.0978E-14</v>
      </c>
    </row>
    <row r="729" spans="1:2" x14ac:dyDescent="0.2">
      <c r="A729">
        <v>310.00400000000002</v>
      </c>
      <c r="B729">
        <v>-6.7318000000000004E-14</v>
      </c>
    </row>
    <row r="730" spans="1:2" x14ac:dyDescent="0.2">
      <c r="A730">
        <v>310.255</v>
      </c>
      <c r="B730">
        <v>-8.7313999999999995E-14</v>
      </c>
    </row>
    <row r="731" spans="1:2" x14ac:dyDescent="0.2">
      <c r="A731">
        <v>310.60500000000002</v>
      </c>
      <c r="B731">
        <v>-8.0891000000000006E-14</v>
      </c>
    </row>
    <row r="732" spans="1:2" x14ac:dyDescent="0.2">
      <c r="A732">
        <v>310.85599999999999</v>
      </c>
      <c r="B732">
        <v>-7.6961000000000004E-14</v>
      </c>
    </row>
    <row r="733" spans="1:2" x14ac:dyDescent="0.2">
      <c r="A733">
        <v>311.18099999999998</v>
      </c>
      <c r="B733">
        <v>-7.3326000000000002E-14</v>
      </c>
    </row>
    <row r="734" spans="1:2" x14ac:dyDescent="0.2">
      <c r="A734">
        <v>311.53199999999998</v>
      </c>
      <c r="B734">
        <v>-1.233E-14</v>
      </c>
    </row>
    <row r="735" spans="1:2" x14ac:dyDescent="0.2">
      <c r="A735">
        <v>311.78100000000001</v>
      </c>
      <c r="B735">
        <v>-2.8008999999999999E-14</v>
      </c>
    </row>
    <row r="736" spans="1:2" x14ac:dyDescent="0.2">
      <c r="A736">
        <v>312.05599999999998</v>
      </c>
      <c r="B736">
        <v>-6.0895000000000002E-14</v>
      </c>
    </row>
    <row r="737" spans="1:2" x14ac:dyDescent="0.2">
      <c r="A737">
        <v>312.40600000000001</v>
      </c>
      <c r="B737">
        <v>-4.3334000000000002E-14</v>
      </c>
    </row>
    <row r="738" spans="1:2" x14ac:dyDescent="0.2">
      <c r="A738">
        <v>312.68099999999998</v>
      </c>
      <c r="B738">
        <v>-5.7732000000000003E-14</v>
      </c>
    </row>
    <row r="739" spans="1:2" x14ac:dyDescent="0.2">
      <c r="A739">
        <v>313.00700000000001</v>
      </c>
      <c r="B739">
        <v>-7.0145E-14</v>
      </c>
    </row>
    <row r="740" spans="1:2" x14ac:dyDescent="0.2">
      <c r="A740">
        <v>313.28100000000001</v>
      </c>
      <c r="B740">
        <v>-8.5061999999999999E-14</v>
      </c>
    </row>
    <row r="741" spans="1:2" x14ac:dyDescent="0.2">
      <c r="A741">
        <v>313.60700000000003</v>
      </c>
      <c r="B741">
        <v>-7.7513000000000005E-14</v>
      </c>
    </row>
    <row r="742" spans="1:2" x14ac:dyDescent="0.2">
      <c r="A742">
        <v>313.88099999999997</v>
      </c>
      <c r="B742">
        <v>-8.4805999999999995E-14</v>
      </c>
    </row>
    <row r="743" spans="1:2" x14ac:dyDescent="0.2">
      <c r="A743">
        <v>314.20499999999998</v>
      </c>
      <c r="B743">
        <v>-7.3799000000000002E-14</v>
      </c>
    </row>
    <row r="744" spans="1:2" x14ac:dyDescent="0.2">
      <c r="A744">
        <v>314.45499999999998</v>
      </c>
      <c r="B744">
        <v>-6.2363999999999998E-14</v>
      </c>
    </row>
    <row r="745" spans="1:2" x14ac:dyDescent="0.2">
      <c r="A745">
        <v>314.80700000000002</v>
      </c>
      <c r="B745">
        <v>-6.6597999999999996E-14</v>
      </c>
    </row>
    <row r="746" spans="1:2" x14ac:dyDescent="0.2">
      <c r="A746">
        <v>315.08199999999999</v>
      </c>
      <c r="B746">
        <v>-7.2045999999999994E-14</v>
      </c>
    </row>
    <row r="747" spans="1:2" x14ac:dyDescent="0.2">
      <c r="A747">
        <v>315.40699999999998</v>
      </c>
      <c r="B747">
        <v>-6.9523000000000006E-14</v>
      </c>
    </row>
    <row r="748" spans="1:2" x14ac:dyDescent="0.2">
      <c r="A748">
        <v>315.68099999999998</v>
      </c>
      <c r="B748">
        <v>-8.3299999999999996E-14</v>
      </c>
    </row>
    <row r="749" spans="1:2" x14ac:dyDescent="0.2">
      <c r="A749">
        <v>315.95699999999999</v>
      </c>
      <c r="B749">
        <v>-6.4372000000000001E-14</v>
      </c>
    </row>
    <row r="750" spans="1:2" x14ac:dyDescent="0.2">
      <c r="A750">
        <v>316.30700000000002</v>
      </c>
      <c r="B750">
        <v>-4.3452E-14</v>
      </c>
    </row>
    <row r="751" spans="1:2" x14ac:dyDescent="0.2">
      <c r="A751">
        <v>316.58100000000002</v>
      </c>
      <c r="B751">
        <v>-4.2769999999999997E-14</v>
      </c>
    </row>
    <row r="752" spans="1:2" x14ac:dyDescent="0.2">
      <c r="A752">
        <v>316.90699999999998</v>
      </c>
      <c r="B752">
        <v>-4.9943999999999999E-14</v>
      </c>
    </row>
    <row r="753" spans="1:2" x14ac:dyDescent="0.2">
      <c r="A753">
        <v>317.15699999999998</v>
      </c>
      <c r="B753">
        <v>-5.0448999999999999E-14</v>
      </c>
    </row>
    <row r="754" spans="1:2" x14ac:dyDescent="0.2">
      <c r="A754">
        <v>317.50700000000001</v>
      </c>
      <c r="B754">
        <v>-3.9597999999999997E-14</v>
      </c>
    </row>
    <row r="755" spans="1:2" x14ac:dyDescent="0.2">
      <c r="A755">
        <v>317.78199999999998</v>
      </c>
      <c r="B755">
        <v>-6.2631000000000003E-14</v>
      </c>
    </row>
    <row r="756" spans="1:2" x14ac:dyDescent="0.2">
      <c r="A756">
        <v>318.10599999999999</v>
      </c>
      <c r="B756">
        <v>-6.2112000000000006E-14</v>
      </c>
    </row>
    <row r="757" spans="1:2" x14ac:dyDescent="0.2">
      <c r="A757">
        <v>318.38200000000001</v>
      </c>
      <c r="B757">
        <v>-6.1522000000000005E-14</v>
      </c>
    </row>
    <row r="758" spans="1:2" x14ac:dyDescent="0.2">
      <c r="A758">
        <v>318.70699999999999</v>
      </c>
      <c r="B758">
        <v>-5.7183000000000005E-14</v>
      </c>
    </row>
    <row r="759" spans="1:2" x14ac:dyDescent="0.2">
      <c r="A759">
        <v>318.98099999999999</v>
      </c>
      <c r="B759">
        <v>-5.8576999999999999E-14</v>
      </c>
    </row>
    <row r="760" spans="1:2" x14ac:dyDescent="0.2">
      <c r="A760">
        <v>319.25599999999997</v>
      </c>
      <c r="B760">
        <v>-6.0366999999999997E-14</v>
      </c>
    </row>
    <row r="761" spans="1:2" x14ac:dyDescent="0.2">
      <c r="A761">
        <v>319.60599999999999</v>
      </c>
      <c r="B761">
        <v>-2.1624E-14</v>
      </c>
    </row>
    <row r="762" spans="1:2" x14ac:dyDescent="0.2">
      <c r="A762">
        <v>319.88099999999997</v>
      </c>
      <c r="B762">
        <v>-2.7466999999999999E-14</v>
      </c>
    </row>
    <row r="763" spans="1:2" x14ac:dyDescent="0.2">
      <c r="A763">
        <v>320.17899999999997</v>
      </c>
      <c r="B763">
        <v>-4.7581999999999997E-14</v>
      </c>
    </row>
    <row r="764" spans="1:2" x14ac:dyDescent="0.2">
      <c r="A764">
        <v>320.50400000000002</v>
      </c>
      <c r="B764">
        <v>-6.2700999999999997E-14</v>
      </c>
    </row>
    <row r="765" spans="1:2" x14ac:dyDescent="0.2">
      <c r="A765">
        <v>320.77600000000001</v>
      </c>
      <c r="B765">
        <v>-5.1415999999999998E-14</v>
      </c>
    </row>
    <row r="766" spans="1:2" x14ac:dyDescent="0.2">
      <c r="A766">
        <v>321.09899999999999</v>
      </c>
      <c r="B766">
        <v>-6.8624999999999998E-14</v>
      </c>
    </row>
    <row r="767" spans="1:2" x14ac:dyDescent="0.2">
      <c r="A767">
        <v>321.37299999999999</v>
      </c>
      <c r="B767">
        <v>-5.7342000000000004E-14</v>
      </c>
    </row>
    <row r="768" spans="1:2" x14ac:dyDescent="0.2">
      <c r="A768">
        <v>321.64699999999999</v>
      </c>
      <c r="B768">
        <v>-5.4683000000000003E-14</v>
      </c>
    </row>
    <row r="769" spans="1:2" x14ac:dyDescent="0.2">
      <c r="A769">
        <v>321.97199999999998</v>
      </c>
      <c r="B769">
        <v>-5.0772000000000001E-14</v>
      </c>
    </row>
    <row r="770" spans="1:2" x14ac:dyDescent="0.2">
      <c r="A770">
        <v>322.24599999999998</v>
      </c>
      <c r="B770">
        <v>-4.0711999999999997E-14</v>
      </c>
    </row>
    <row r="771" spans="1:2" x14ac:dyDescent="0.2">
      <c r="A771">
        <v>322.59500000000003</v>
      </c>
      <c r="B771">
        <v>-4.2786000000000001E-14</v>
      </c>
    </row>
    <row r="772" spans="1:2" x14ac:dyDescent="0.2">
      <c r="A772">
        <v>322.846</v>
      </c>
      <c r="B772">
        <v>-4.9788999999999999E-14</v>
      </c>
    </row>
    <row r="773" spans="1:2" x14ac:dyDescent="0.2">
      <c r="A773">
        <v>323.197</v>
      </c>
      <c r="B773">
        <v>-5.8754000000000001E-14</v>
      </c>
    </row>
    <row r="774" spans="1:2" x14ac:dyDescent="0.2">
      <c r="A774">
        <v>323.471</v>
      </c>
      <c r="B774">
        <v>-6.1817000000000006E-14</v>
      </c>
    </row>
    <row r="775" spans="1:2" x14ac:dyDescent="0.2">
      <c r="A775">
        <v>323.79599999999999</v>
      </c>
      <c r="B775">
        <v>-6.8892000000000003E-14</v>
      </c>
    </row>
    <row r="776" spans="1:2" x14ac:dyDescent="0.2">
      <c r="A776">
        <v>324.04700000000003</v>
      </c>
      <c r="B776">
        <v>-4.9837999999999999E-14</v>
      </c>
    </row>
    <row r="777" spans="1:2" x14ac:dyDescent="0.2">
      <c r="A777">
        <v>324.37299999999999</v>
      </c>
      <c r="B777">
        <v>-2.7207999999999999E-14</v>
      </c>
    </row>
    <row r="778" spans="1:2" x14ac:dyDescent="0.2">
      <c r="A778">
        <v>324.649</v>
      </c>
      <c r="B778">
        <v>-1.2239E-14</v>
      </c>
    </row>
    <row r="779" spans="1:2" x14ac:dyDescent="0.2">
      <c r="A779">
        <v>324.97300000000001</v>
      </c>
      <c r="B779">
        <v>-2.0864000000000001E-14</v>
      </c>
    </row>
    <row r="780" spans="1:2" x14ac:dyDescent="0.2">
      <c r="A780">
        <v>325.24900000000002</v>
      </c>
      <c r="B780">
        <v>-5.7604000000000001E-14</v>
      </c>
    </row>
    <row r="781" spans="1:2" x14ac:dyDescent="0.2">
      <c r="A781">
        <v>325.59899999999999</v>
      </c>
      <c r="B781">
        <v>-6.3017000000000003E-14</v>
      </c>
    </row>
    <row r="782" spans="1:2" x14ac:dyDescent="0.2">
      <c r="A782">
        <v>325.87400000000002</v>
      </c>
      <c r="B782">
        <v>-4.8757999999999999E-14</v>
      </c>
    </row>
    <row r="783" spans="1:2" x14ac:dyDescent="0.2">
      <c r="A783">
        <v>326.19900000000001</v>
      </c>
      <c r="B783">
        <v>-4.4658999999999999E-14</v>
      </c>
    </row>
    <row r="784" spans="1:2" x14ac:dyDescent="0.2">
      <c r="A784">
        <v>326.45</v>
      </c>
      <c r="B784">
        <v>-5.1334E-14</v>
      </c>
    </row>
    <row r="785" spans="1:2" x14ac:dyDescent="0.2">
      <c r="A785">
        <v>326.80099999999999</v>
      </c>
      <c r="B785">
        <v>-4.3493999999999999E-14</v>
      </c>
    </row>
    <row r="786" spans="1:2" x14ac:dyDescent="0.2">
      <c r="A786">
        <v>327.05</v>
      </c>
      <c r="B786">
        <v>-4.3628E-14</v>
      </c>
    </row>
    <row r="787" spans="1:2" x14ac:dyDescent="0.2">
      <c r="A787">
        <v>327.39999999999998</v>
      </c>
      <c r="B787">
        <v>-5.5031000000000003E-14</v>
      </c>
    </row>
    <row r="788" spans="1:2" x14ac:dyDescent="0.2">
      <c r="A788">
        <v>327.67599999999999</v>
      </c>
      <c r="B788">
        <v>-5.5222000000000003E-14</v>
      </c>
    </row>
    <row r="789" spans="1:2" x14ac:dyDescent="0.2">
      <c r="A789">
        <v>328.00200000000001</v>
      </c>
      <c r="B789">
        <v>-4.0777999999999998E-14</v>
      </c>
    </row>
    <row r="790" spans="1:2" x14ac:dyDescent="0.2">
      <c r="A790">
        <v>328.27699999999999</v>
      </c>
      <c r="B790">
        <v>-3.8740999999999997E-14</v>
      </c>
    </row>
    <row r="791" spans="1:2" x14ac:dyDescent="0.2">
      <c r="A791">
        <v>328.553</v>
      </c>
      <c r="B791">
        <v>-4.1647000000000002E-14</v>
      </c>
    </row>
    <row r="792" spans="1:2" x14ac:dyDescent="0.2">
      <c r="A792">
        <v>328.90300000000002</v>
      </c>
      <c r="B792">
        <v>-4.9879000000000001E-14</v>
      </c>
    </row>
    <row r="793" spans="1:2" x14ac:dyDescent="0.2">
      <c r="A793">
        <v>329.178</v>
      </c>
      <c r="B793">
        <v>-5.7158E-14</v>
      </c>
    </row>
    <row r="794" spans="1:2" x14ac:dyDescent="0.2">
      <c r="A794">
        <v>329.45400000000001</v>
      </c>
      <c r="B794">
        <v>-5.8909999999999998E-14</v>
      </c>
    </row>
    <row r="795" spans="1:2" x14ac:dyDescent="0.2">
      <c r="A795">
        <v>329.80200000000002</v>
      </c>
      <c r="B795">
        <v>-5.2026999999999998E-14</v>
      </c>
    </row>
    <row r="796" spans="1:2" x14ac:dyDescent="0.2">
      <c r="A796">
        <v>330.07799999999997</v>
      </c>
      <c r="B796">
        <v>-4.9073000000000002E-14</v>
      </c>
    </row>
    <row r="797" spans="1:2" x14ac:dyDescent="0.2">
      <c r="A797">
        <v>330.404</v>
      </c>
      <c r="B797">
        <v>-4.1407000000000001E-14</v>
      </c>
    </row>
    <row r="798" spans="1:2" x14ac:dyDescent="0.2">
      <c r="A798">
        <v>330.678</v>
      </c>
      <c r="B798">
        <v>-4.4751000000000002E-14</v>
      </c>
    </row>
    <row r="799" spans="1:2" x14ac:dyDescent="0.2">
      <c r="A799">
        <v>331.02699999999999</v>
      </c>
      <c r="B799">
        <v>-3.3920999999999999E-14</v>
      </c>
    </row>
    <row r="800" spans="1:2" x14ac:dyDescent="0.2">
      <c r="A800">
        <v>331.279</v>
      </c>
      <c r="B800">
        <v>-3.7645E-14</v>
      </c>
    </row>
    <row r="801" spans="1:2" x14ac:dyDescent="0.2">
      <c r="A801">
        <v>331.62799999999999</v>
      </c>
      <c r="B801">
        <v>-3.3523999999999998E-14</v>
      </c>
    </row>
    <row r="802" spans="1:2" x14ac:dyDescent="0.2">
      <c r="A802">
        <v>331.88</v>
      </c>
      <c r="B802">
        <v>-3.5267000000000001E-14</v>
      </c>
    </row>
    <row r="803" spans="1:2" x14ac:dyDescent="0.2">
      <c r="A803">
        <v>332.15499999999997</v>
      </c>
      <c r="B803">
        <v>-3.8944999999999998E-14</v>
      </c>
    </row>
    <row r="804" spans="1:2" x14ac:dyDescent="0.2">
      <c r="A804">
        <v>332.50299999999999</v>
      </c>
      <c r="B804">
        <v>-2.8637000000000002E-14</v>
      </c>
    </row>
    <row r="805" spans="1:2" x14ac:dyDescent="0.2">
      <c r="A805">
        <v>332.78</v>
      </c>
      <c r="B805">
        <v>-3.2583999999999998E-14</v>
      </c>
    </row>
    <row r="806" spans="1:2" x14ac:dyDescent="0.2">
      <c r="A806">
        <v>333.08</v>
      </c>
      <c r="B806">
        <v>-3.0185E-14</v>
      </c>
    </row>
    <row r="807" spans="1:2" x14ac:dyDescent="0.2">
      <c r="A807">
        <v>333.40499999999997</v>
      </c>
      <c r="B807">
        <v>-3.2220999999999997E-14</v>
      </c>
    </row>
    <row r="808" spans="1:2" x14ac:dyDescent="0.2">
      <c r="A808">
        <v>333.68</v>
      </c>
      <c r="B808">
        <v>-2.7874000000000001E-14</v>
      </c>
    </row>
    <row r="809" spans="1:2" x14ac:dyDescent="0.2">
      <c r="A809">
        <v>334.005</v>
      </c>
      <c r="B809">
        <v>-2.7113E-14</v>
      </c>
    </row>
    <row r="810" spans="1:2" x14ac:dyDescent="0.2">
      <c r="A810">
        <v>334.28</v>
      </c>
      <c r="B810">
        <v>-1.4363000000000001E-14</v>
      </c>
    </row>
    <row r="811" spans="1:2" x14ac:dyDescent="0.2">
      <c r="A811">
        <v>334.63</v>
      </c>
      <c r="B811">
        <v>-1.4215999999999999E-14</v>
      </c>
    </row>
    <row r="812" spans="1:2" x14ac:dyDescent="0.2">
      <c r="A812">
        <v>334.88</v>
      </c>
      <c r="B812">
        <v>-1.4982999999999999E-14</v>
      </c>
    </row>
    <row r="813" spans="1:2" x14ac:dyDescent="0.2">
      <c r="A813">
        <v>335.15499999999997</v>
      </c>
      <c r="B813">
        <v>-1.3978999999999999E-14</v>
      </c>
    </row>
    <row r="814" spans="1:2" x14ac:dyDescent="0.2">
      <c r="A814">
        <v>335.505</v>
      </c>
      <c r="B814">
        <v>-1.8643999999999999E-14</v>
      </c>
    </row>
    <row r="815" spans="1:2" x14ac:dyDescent="0.2">
      <c r="A815">
        <v>335.78</v>
      </c>
      <c r="B815">
        <v>-1.4378000000000001E-14</v>
      </c>
    </row>
    <row r="816" spans="1:2" x14ac:dyDescent="0.2">
      <c r="A816">
        <v>336.05500000000001</v>
      </c>
      <c r="B816">
        <v>-2.0088E-14</v>
      </c>
    </row>
    <row r="817" spans="1:2" x14ac:dyDescent="0.2">
      <c r="A817">
        <v>336.40499999999997</v>
      </c>
      <c r="B817">
        <v>-2.8868999999999998E-14</v>
      </c>
    </row>
    <row r="818" spans="1:2" x14ac:dyDescent="0.2">
      <c r="A818">
        <v>336.68099999999998</v>
      </c>
      <c r="B818">
        <v>-2.5607000000000001E-14</v>
      </c>
    </row>
    <row r="819" spans="1:2" x14ac:dyDescent="0.2">
      <c r="A819">
        <v>337.03</v>
      </c>
      <c r="B819">
        <v>-3.0404000000000001E-14</v>
      </c>
    </row>
    <row r="820" spans="1:2" x14ac:dyDescent="0.2">
      <c r="A820">
        <v>337.28100000000001</v>
      </c>
      <c r="B820">
        <v>-3.1541999999999997E-14</v>
      </c>
    </row>
    <row r="821" spans="1:2" x14ac:dyDescent="0.2">
      <c r="A821">
        <v>337.58100000000002</v>
      </c>
      <c r="B821">
        <v>-2.8205000000000001E-14</v>
      </c>
    </row>
    <row r="822" spans="1:2" x14ac:dyDescent="0.2">
      <c r="A822">
        <v>337.90600000000001</v>
      </c>
      <c r="B822">
        <v>-2.4258999999999999E-14</v>
      </c>
    </row>
    <row r="823" spans="1:2" x14ac:dyDescent="0.2">
      <c r="A823">
        <v>338.18</v>
      </c>
      <c r="B823">
        <v>-2.0088E-14</v>
      </c>
    </row>
    <row r="824" spans="1:2" x14ac:dyDescent="0.2">
      <c r="A824">
        <v>338.45499999999998</v>
      </c>
      <c r="B824">
        <v>-2.0390999999999999E-14</v>
      </c>
    </row>
    <row r="825" spans="1:2" x14ac:dyDescent="0.2">
      <c r="A825">
        <v>338.80500000000001</v>
      </c>
      <c r="B825">
        <v>-2.5985999999999999E-14</v>
      </c>
    </row>
    <row r="826" spans="1:2" x14ac:dyDescent="0.2">
      <c r="A826">
        <v>339.08</v>
      </c>
      <c r="B826">
        <v>-2.5810999999999999E-14</v>
      </c>
    </row>
    <row r="827" spans="1:2" x14ac:dyDescent="0.2">
      <c r="A827">
        <v>339.40699999999998</v>
      </c>
      <c r="B827">
        <v>-1.7162999999999999E-14</v>
      </c>
    </row>
    <row r="828" spans="1:2" x14ac:dyDescent="0.2">
      <c r="A828">
        <v>339.68099999999998</v>
      </c>
      <c r="B828">
        <v>-2.0753999999999999E-14</v>
      </c>
    </row>
    <row r="829" spans="1:2" x14ac:dyDescent="0.2">
      <c r="A829">
        <v>339.95600000000002</v>
      </c>
      <c r="B829">
        <v>-1.7844999999999999E-14</v>
      </c>
    </row>
    <row r="830" spans="1:2" x14ac:dyDescent="0.2">
      <c r="A830">
        <v>340.30500000000001</v>
      </c>
      <c r="B830">
        <v>-1.2718E-14</v>
      </c>
    </row>
    <row r="831" spans="1:2" x14ac:dyDescent="0.2">
      <c r="A831">
        <v>340.58</v>
      </c>
      <c r="B831">
        <v>-2.6160999999999999E-14</v>
      </c>
    </row>
    <row r="832" spans="1:2" x14ac:dyDescent="0.2">
      <c r="A832">
        <v>340.90600000000001</v>
      </c>
      <c r="B832">
        <v>-1.375E-14</v>
      </c>
    </row>
    <row r="833" spans="1:2" x14ac:dyDescent="0.2">
      <c r="A833">
        <v>341.18</v>
      </c>
      <c r="B833">
        <v>-7.7599999999999999E-15</v>
      </c>
    </row>
    <row r="834" spans="1:2" x14ac:dyDescent="0.2">
      <c r="A834">
        <v>341.45499999999998</v>
      </c>
      <c r="B834">
        <v>-1.4692000000000001E-14</v>
      </c>
    </row>
    <row r="835" spans="1:2" x14ac:dyDescent="0.2">
      <c r="A835">
        <v>341.80399999999997</v>
      </c>
      <c r="B835">
        <v>-5.9930000000000002E-15</v>
      </c>
    </row>
    <row r="836" spans="1:2" x14ac:dyDescent="0.2">
      <c r="A836">
        <v>342.08100000000002</v>
      </c>
      <c r="B836">
        <v>-1.4523E-14</v>
      </c>
    </row>
    <row r="837" spans="1:2" x14ac:dyDescent="0.2">
      <c r="A837">
        <v>342.43099999999998</v>
      </c>
      <c r="B837">
        <v>-2.4465E-14</v>
      </c>
    </row>
    <row r="838" spans="1:2" x14ac:dyDescent="0.2">
      <c r="A838">
        <v>342.70600000000002</v>
      </c>
      <c r="B838">
        <v>-2.912E-14</v>
      </c>
    </row>
    <row r="839" spans="1:2" x14ac:dyDescent="0.2">
      <c r="A839">
        <v>342.98099999999999</v>
      </c>
      <c r="B839">
        <v>-1.9366000000000001E-14</v>
      </c>
    </row>
    <row r="840" spans="1:2" x14ac:dyDescent="0.2">
      <c r="A840">
        <v>343.33100000000002</v>
      </c>
      <c r="B840">
        <v>-1.1510999999999999E-14</v>
      </c>
    </row>
    <row r="841" spans="1:2" x14ac:dyDescent="0.2">
      <c r="A841">
        <v>343.58100000000002</v>
      </c>
      <c r="B841">
        <v>9.8349999999999999E-15</v>
      </c>
    </row>
    <row r="842" spans="1:2" x14ac:dyDescent="0.2">
      <c r="A842">
        <v>343.85500000000002</v>
      </c>
      <c r="B842">
        <v>2.55E-15</v>
      </c>
    </row>
    <row r="843" spans="1:2" x14ac:dyDescent="0.2">
      <c r="A843">
        <v>344.20600000000002</v>
      </c>
      <c r="B843">
        <v>-1.041E-14</v>
      </c>
    </row>
    <row r="844" spans="1:2" x14ac:dyDescent="0.2">
      <c r="A844">
        <v>344.53100000000001</v>
      </c>
      <c r="B844">
        <v>-6.2100000000000003E-15</v>
      </c>
    </row>
    <row r="845" spans="1:2" x14ac:dyDescent="0.2">
      <c r="A845">
        <v>344.80700000000002</v>
      </c>
      <c r="B845">
        <v>-9.7550000000000001E-15</v>
      </c>
    </row>
    <row r="846" spans="1:2" x14ac:dyDescent="0.2">
      <c r="A846">
        <v>345.13099999999997</v>
      </c>
      <c r="B846">
        <v>-1.0424000000000001E-14</v>
      </c>
    </row>
    <row r="847" spans="1:2" x14ac:dyDescent="0.2">
      <c r="A847">
        <v>345.40499999999997</v>
      </c>
      <c r="B847">
        <v>-2.94E-14</v>
      </c>
    </row>
    <row r="848" spans="1:2" x14ac:dyDescent="0.2">
      <c r="A848">
        <v>345.65600000000001</v>
      </c>
      <c r="B848">
        <v>-2.5324999999999999E-14</v>
      </c>
    </row>
    <row r="849" spans="1:2" x14ac:dyDescent="0.2">
      <c r="A849">
        <v>346.005</v>
      </c>
      <c r="B849">
        <v>-1.0354000000000001E-14</v>
      </c>
    </row>
    <row r="850" spans="1:2" x14ac:dyDescent="0.2">
      <c r="A850">
        <v>346.27800000000002</v>
      </c>
      <c r="B850">
        <v>-7.2479999999999994E-15</v>
      </c>
    </row>
    <row r="851" spans="1:2" x14ac:dyDescent="0.2">
      <c r="A851">
        <v>346.553</v>
      </c>
      <c r="B851">
        <v>-1.1905000000000001E-14</v>
      </c>
    </row>
    <row r="852" spans="1:2" x14ac:dyDescent="0.2">
      <c r="A852">
        <v>346.9</v>
      </c>
      <c r="B852">
        <v>-1.9016000000000001E-14</v>
      </c>
    </row>
    <row r="853" spans="1:2" x14ac:dyDescent="0.2">
      <c r="A853">
        <v>347.173</v>
      </c>
      <c r="B853">
        <v>-2.2999E-14</v>
      </c>
    </row>
    <row r="854" spans="1:2" x14ac:dyDescent="0.2">
      <c r="A854">
        <v>347.52300000000002</v>
      </c>
      <c r="B854">
        <v>-1.9501999999999999E-14</v>
      </c>
    </row>
    <row r="855" spans="1:2" x14ac:dyDescent="0.2">
      <c r="A855">
        <v>347.79599999999999</v>
      </c>
      <c r="B855">
        <v>-2.4306E-14</v>
      </c>
    </row>
    <row r="856" spans="1:2" x14ac:dyDescent="0.2">
      <c r="A856">
        <v>348.07</v>
      </c>
      <c r="B856">
        <v>-2.2085000000000001E-14</v>
      </c>
    </row>
    <row r="857" spans="1:2" x14ac:dyDescent="0.2">
      <c r="A857">
        <v>348.39499999999998</v>
      </c>
      <c r="B857">
        <v>-1.6509000000000001E-14</v>
      </c>
    </row>
    <row r="858" spans="1:2" x14ac:dyDescent="0.2">
      <c r="A858">
        <v>348.67200000000003</v>
      </c>
      <c r="B858">
        <v>-2.0925E-14</v>
      </c>
    </row>
    <row r="859" spans="1:2" x14ac:dyDescent="0.2">
      <c r="A859">
        <v>348.94600000000003</v>
      </c>
      <c r="B859">
        <v>-3.4899999999999999E-15</v>
      </c>
    </row>
    <row r="860" spans="1:2" x14ac:dyDescent="0.2">
      <c r="A860">
        <v>349.29500000000002</v>
      </c>
      <c r="B860">
        <v>-1.2655000000000001E-14</v>
      </c>
    </row>
    <row r="861" spans="1:2" x14ac:dyDescent="0.2">
      <c r="A861">
        <v>349.572</v>
      </c>
      <c r="B861">
        <v>-3.8300000000000003E-15</v>
      </c>
    </row>
    <row r="862" spans="1:2" x14ac:dyDescent="0.2">
      <c r="A862">
        <v>349.84699999999998</v>
      </c>
      <c r="B862">
        <v>-9.4850000000000001E-15</v>
      </c>
    </row>
    <row r="863" spans="1:2" x14ac:dyDescent="0.2">
      <c r="A863">
        <v>350.197</v>
      </c>
      <c r="B863">
        <v>-1.3909999999999999E-15</v>
      </c>
    </row>
    <row r="864" spans="1:2" x14ac:dyDescent="0.2">
      <c r="A864">
        <v>350.47199999999998</v>
      </c>
      <c r="B864">
        <v>7.8170000000000006E-15</v>
      </c>
    </row>
    <row r="865" spans="1:2" x14ac:dyDescent="0.2">
      <c r="A865">
        <v>350.822</v>
      </c>
      <c r="B865">
        <v>2.7229999999999999E-15</v>
      </c>
    </row>
    <row r="866" spans="1:2" x14ac:dyDescent="0.2">
      <c r="A866">
        <v>351.09699999999998</v>
      </c>
      <c r="B866">
        <v>-1.516E-15</v>
      </c>
    </row>
    <row r="867" spans="1:2" x14ac:dyDescent="0.2">
      <c r="A867">
        <v>351.37299999999999</v>
      </c>
      <c r="B867">
        <v>-1.4713000000000001E-14</v>
      </c>
    </row>
    <row r="868" spans="1:2" x14ac:dyDescent="0.2">
      <c r="A868">
        <v>351.69799999999998</v>
      </c>
      <c r="B868">
        <v>-2.9683999999999999E-14</v>
      </c>
    </row>
    <row r="869" spans="1:2" x14ac:dyDescent="0.2">
      <c r="A869">
        <v>351.97399999999999</v>
      </c>
      <c r="B869">
        <v>-6.5912E-14</v>
      </c>
    </row>
    <row r="870" spans="1:2" x14ac:dyDescent="0.2">
      <c r="A870">
        <v>352.25</v>
      </c>
      <c r="B870">
        <v>-5.4059000000000002E-14</v>
      </c>
    </row>
    <row r="871" spans="1:2" x14ac:dyDescent="0.2">
      <c r="A871">
        <v>352.59899999999999</v>
      </c>
      <c r="B871">
        <v>-3.9451999999999998E-14</v>
      </c>
    </row>
    <row r="872" spans="1:2" x14ac:dyDescent="0.2">
      <c r="A872">
        <v>352.85</v>
      </c>
      <c r="B872">
        <v>-1.327E-14</v>
      </c>
    </row>
    <row r="873" spans="1:2" x14ac:dyDescent="0.2">
      <c r="A873">
        <v>353.2</v>
      </c>
      <c r="B873">
        <v>2.7210000000000002E-14</v>
      </c>
    </row>
    <row r="874" spans="1:2" x14ac:dyDescent="0.2">
      <c r="A874">
        <v>353.47500000000002</v>
      </c>
      <c r="B874">
        <v>6.9160000000000004E-15</v>
      </c>
    </row>
    <row r="875" spans="1:2" x14ac:dyDescent="0.2">
      <c r="A875">
        <v>353.80099999999999</v>
      </c>
      <c r="B875">
        <v>1.2599E-14</v>
      </c>
    </row>
    <row r="876" spans="1:2" x14ac:dyDescent="0.2">
      <c r="A876">
        <v>354.077</v>
      </c>
      <c r="B876">
        <v>-1.3547E-14</v>
      </c>
    </row>
    <row r="877" spans="1:2" x14ac:dyDescent="0.2">
      <c r="A877">
        <v>354.42700000000002</v>
      </c>
      <c r="B877">
        <v>-2.7289E-14</v>
      </c>
    </row>
    <row r="878" spans="1:2" x14ac:dyDescent="0.2">
      <c r="A878">
        <v>354.70299999999997</v>
      </c>
      <c r="B878">
        <v>-3.2591E-14</v>
      </c>
    </row>
    <row r="879" spans="1:2" x14ac:dyDescent="0.2">
      <c r="A879">
        <v>354.952</v>
      </c>
      <c r="B879">
        <v>-1.0035E-14</v>
      </c>
    </row>
    <row r="880" spans="1:2" x14ac:dyDescent="0.2">
      <c r="A880">
        <v>355.27699999999999</v>
      </c>
      <c r="B880">
        <v>1.0404999999999999E-14</v>
      </c>
    </row>
    <row r="881" spans="1:2" x14ac:dyDescent="0.2">
      <c r="A881">
        <v>355.57600000000002</v>
      </c>
      <c r="B881">
        <v>1.6437000000000001E-14</v>
      </c>
    </row>
    <row r="882" spans="1:2" x14ac:dyDescent="0.2">
      <c r="A882">
        <v>355.90199999999999</v>
      </c>
      <c r="B882">
        <v>-2.088E-15</v>
      </c>
    </row>
    <row r="883" spans="1:2" x14ac:dyDescent="0.2">
      <c r="A883">
        <v>356.17899999999997</v>
      </c>
      <c r="B883">
        <v>-1.1779E-14</v>
      </c>
    </row>
    <row r="884" spans="1:2" x14ac:dyDescent="0.2">
      <c r="A884">
        <v>356.45299999999997</v>
      </c>
      <c r="B884">
        <v>-1.6318E-14</v>
      </c>
    </row>
    <row r="885" spans="1:2" x14ac:dyDescent="0.2">
      <c r="A885">
        <v>356.80200000000002</v>
      </c>
      <c r="B885">
        <v>-1.7712000000000001E-14</v>
      </c>
    </row>
    <row r="886" spans="1:2" x14ac:dyDescent="0.2">
      <c r="A886">
        <v>357.07900000000001</v>
      </c>
      <c r="B886">
        <v>-6.4139999999999997E-15</v>
      </c>
    </row>
    <row r="887" spans="1:2" x14ac:dyDescent="0.2">
      <c r="A887">
        <v>357.35399999999998</v>
      </c>
      <c r="B887">
        <v>7.5599999999999998E-15</v>
      </c>
    </row>
    <row r="888" spans="1:2" x14ac:dyDescent="0.2">
      <c r="A888">
        <v>357.70400000000001</v>
      </c>
      <c r="B888">
        <v>-4.9346E-14</v>
      </c>
    </row>
    <row r="889" spans="1:2" x14ac:dyDescent="0.2">
      <c r="A889">
        <v>357.97899999999998</v>
      </c>
      <c r="B889">
        <v>-2.2339E-14</v>
      </c>
    </row>
    <row r="890" spans="1:2" x14ac:dyDescent="0.2">
      <c r="A890">
        <v>358.27800000000002</v>
      </c>
      <c r="B890">
        <v>-6.238E-15</v>
      </c>
    </row>
    <row r="891" spans="1:2" x14ac:dyDescent="0.2">
      <c r="A891">
        <v>358.63</v>
      </c>
      <c r="B891">
        <v>-7.1019999999999998E-15</v>
      </c>
    </row>
    <row r="892" spans="1:2" x14ac:dyDescent="0.2">
      <c r="A892">
        <v>358.90499999999997</v>
      </c>
      <c r="B892">
        <v>-1.5168E-14</v>
      </c>
    </row>
    <row r="893" spans="1:2" x14ac:dyDescent="0.2">
      <c r="A893">
        <v>359.17899999999997</v>
      </c>
      <c r="B893">
        <v>-3.3578999999999998E-14</v>
      </c>
    </row>
    <row r="894" spans="1:2" x14ac:dyDescent="0.2">
      <c r="A894">
        <v>359.45499999999998</v>
      </c>
      <c r="B894">
        <v>-3.6515999999999999E-14</v>
      </c>
    </row>
    <row r="895" spans="1:2" x14ac:dyDescent="0.2">
      <c r="A895">
        <v>359.80399999999997</v>
      </c>
      <c r="B895">
        <v>-2.0564999999999999E-14</v>
      </c>
    </row>
    <row r="896" spans="1:2" x14ac:dyDescent="0.2">
      <c r="A896">
        <v>360.07900000000001</v>
      </c>
      <c r="B896">
        <v>-1.899E-14</v>
      </c>
    </row>
    <row r="897" spans="1:2" x14ac:dyDescent="0.2">
      <c r="A897">
        <v>360.35500000000002</v>
      </c>
      <c r="B897">
        <v>-1.8769999999999999E-14</v>
      </c>
    </row>
    <row r="898" spans="1:2" x14ac:dyDescent="0.2">
      <c r="A898">
        <v>360.70499999999998</v>
      </c>
      <c r="B898">
        <v>-1.0349E-14</v>
      </c>
    </row>
    <row r="899" spans="1:2" x14ac:dyDescent="0.2">
      <c r="A899">
        <v>360.98</v>
      </c>
      <c r="B899">
        <v>-1.5609999999999999E-14</v>
      </c>
    </row>
    <row r="900" spans="1:2" x14ac:dyDescent="0.2">
      <c r="A900">
        <v>361.30500000000001</v>
      </c>
      <c r="B900">
        <v>-1.0191E-14</v>
      </c>
    </row>
    <row r="901" spans="1:2" x14ac:dyDescent="0.2">
      <c r="A901">
        <v>361.58100000000002</v>
      </c>
      <c r="B901">
        <v>-6.0440000000000004E-15</v>
      </c>
    </row>
    <row r="902" spans="1:2" x14ac:dyDescent="0.2">
      <c r="A902">
        <v>361.93099999999998</v>
      </c>
      <c r="B902">
        <v>-8.6540000000000006E-15</v>
      </c>
    </row>
    <row r="903" spans="1:2" x14ac:dyDescent="0.2">
      <c r="A903">
        <v>362.20600000000002</v>
      </c>
      <c r="B903">
        <v>-5.2480000000000001E-15</v>
      </c>
    </row>
    <row r="904" spans="1:2" x14ac:dyDescent="0.2">
      <c r="A904">
        <v>362.45699999999999</v>
      </c>
      <c r="B904">
        <v>-7.5359999999999994E-15</v>
      </c>
    </row>
    <row r="905" spans="1:2" x14ac:dyDescent="0.2">
      <c r="A905">
        <v>362.83100000000002</v>
      </c>
      <c r="B905">
        <v>1.8782E-14</v>
      </c>
    </row>
    <row r="906" spans="1:2" x14ac:dyDescent="0.2">
      <c r="A906">
        <v>363.10599999999999</v>
      </c>
      <c r="B906">
        <v>-2.6650000000000001E-15</v>
      </c>
    </row>
    <row r="907" spans="1:2" x14ac:dyDescent="0.2">
      <c r="A907">
        <v>363.38200000000001</v>
      </c>
      <c r="B907">
        <v>-5.131E-15</v>
      </c>
    </row>
    <row r="908" spans="1:2" x14ac:dyDescent="0.2">
      <c r="A908">
        <v>363.65600000000001</v>
      </c>
      <c r="B908">
        <v>-1.2247E-14</v>
      </c>
    </row>
    <row r="909" spans="1:2" x14ac:dyDescent="0.2">
      <c r="A909">
        <v>364.00599999999997</v>
      </c>
      <c r="B909">
        <v>-8.2980000000000003E-15</v>
      </c>
    </row>
    <row r="910" spans="1:2" x14ac:dyDescent="0.2">
      <c r="A910">
        <v>364.28100000000001</v>
      </c>
      <c r="B910">
        <v>-1.3721E-14</v>
      </c>
    </row>
    <row r="911" spans="1:2" x14ac:dyDescent="0.2">
      <c r="A911">
        <v>364.55599999999998</v>
      </c>
      <c r="B911">
        <v>-2.0036E-14</v>
      </c>
    </row>
    <row r="912" spans="1:2" x14ac:dyDescent="0.2">
      <c r="A912">
        <v>364.90699999999998</v>
      </c>
      <c r="B912">
        <v>-1.7751E-14</v>
      </c>
    </row>
    <row r="913" spans="1:2" x14ac:dyDescent="0.2">
      <c r="A913">
        <v>365.18099999999998</v>
      </c>
      <c r="B913">
        <v>-1.5244999999999999E-14</v>
      </c>
    </row>
    <row r="914" spans="1:2" x14ac:dyDescent="0.2">
      <c r="A914">
        <v>365.50599999999997</v>
      </c>
      <c r="B914">
        <v>-1.5733999999999999E-14</v>
      </c>
    </row>
    <row r="915" spans="1:2" x14ac:dyDescent="0.2">
      <c r="A915">
        <v>365.80599999999998</v>
      </c>
      <c r="B915">
        <v>-1.9317000000000001E-14</v>
      </c>
    </row>
    <row r="916" spans="1:2" x14ac:dyDescent="0.2">
      <c r="A916">
        <v>366.08199999999999</v>
      </c>
      <c r="B916">
        <v>-1.0402E-14</v>
      </c>
    </row>
    <row r="917" spans="1:2" x14ac:dyDescent="0.2">
      <c r="A917">
        <v>366.35700000000003</v>
      </c>
      <c r="B917">
        <v>-6.5340000000000001E-15</v>
      </c>
    </row>
    <row r="918" spans="1:2" x14ac:dyDescent="0.2">
      <c r="A918">
        <v>366.70699999999999</v>
      </c>
      <c r="B918">
        <v>-1.3121E-14</v>
      </c>
    </row>
    <row r="919" spans="1:2" x14ac:dyDescent="0.2">
      <c r="A919">
        <v>366.983</v>
      </c>
      <c r="B919">
        <v>-1.1119999999999999E-14</v>
      </c>
    </row>
    <row r="920" spans="1:2" x14ac:dyDescent="0.2">
      <c r="A920">
        <v>367.33300000000003</v>
      </c>
      <c r="B920">
        <v>-1.4395000000000001E-14</v>
      </c>
    </row>
    <row r="921" spans="1:2" x14ac:dyDescent="0.2">
      <c r="A921">
        <v>367.58199999999999</v>
      </c>
      <c r="B921">
        <v>-1.6470000000000001E-14</v>
      </c>
    </row>
    <row r="922" spans="1:2" x14ac:dyDescent="0.2">
      <c r="A922">
        <v>367.858</v>
      </c>
      <c r="B922">
        <v>-7.9029999999999992E-15</v>
      </c>
    </row>
    <row r="923" spans="1:2" x14ac:dyDescent="0.2">
      <c r="A923">
        <v>368.18200000000002</v>
      </c>
      <c r="B923">
        <v>-4.1589999999999999E-15</v>
      </c>
    </row>
    <row r="924" spans="1:2" x14ac:dyDescent="0.2">
      <c r="A924">
        <v>368.45699999999999</v>
      </c>
      <c r="B924">
        <v>-7.6899999999999999E-15</v>
      </c>
    </row>
    <row r="925" spans="1:2" x14ac:dyDescent="0.2">
      <c r="A925">
        <v>368.83199999999999</v>
      </c>
      <c r="B925">
        <v>-5.9620000000000002E-15</v>
      </c>
    </row>
    <row r="926" spans="1:2" x14ac:dyDescent="0.2">
      <c r="A926">
        <v>369.08300000000003</v>
      </c>
      <c r="B926">
        <v>-5.4740000000000002E-15</v>
      </c>
    </row>
    <row r="927" spans="1:2" x14ac:dyDescent="0.2">
      <c r="A927">
        <v>369.358</v>
      </c>
      <c r="B927">
        <v>-7.7269999999999995E-15</v>
      </c>
    </row>
    <row r="928" spans="1:2" x14ac:dyDescent="0.2">
      <c r="A928">
        <v>369.70800000000003</v>
      </c>
      <c r="B928">
        <v>-1.1949000000000001E-14</v>
      </c>
    </row>
    <row r="929" spans="1:2" x14ac:dyDescent="0.2">
      <c r="A929">
        <v>369.98200000000003</v>
      </c>
      <c r="B929">
        <v>-1.3998000000000001E-14</v>
      </c>
    </row>
    <row r="930" spans="1:2" x14ac:dyDescent="0.2">
      <c r="A930">
        <v>370.25700000000001</v>
      </c>
      <c r="B930">
        <v>-1.7648999999999999E-14</v>
      </c>
    </row>
    <row r="931" spans="1:2" x14ac:dyDescent="0.2">
      <c r="A931">
        <v>370.608</v>
      </c>
      <c r="B931">
        <v>-2.8433999999999998E-14</v>
      </c>
    </row>
    <row r="932" spans="1:2" x14ac:dyDescent="0.2">
      <c r="A932">
        <v>370.88299999999998</v>
      </c>
      <c r="B932">
        <v>-2.3388999999999999E-14</v>
      </c>
    </row>
    <row r="933" spans="1:2" x14ac:dyDescent="0.2">
      <c r="A933">
        <v>371.20800000000003</v>
      </c>
      <c r="B933">
        <v>-8.4540000000000005E-15</v>
      </c>
    </row>
    <row r="934" spans="1:2" x14ac:dyDescent="0.2">
      <c r="A934">
        <v>371.483</v>
      </c>
      <c r="B934">
        <v>-8.1969999999999997E-15</v>
      </c>
    </row>
    <row r="935" spans="1:2" x14ac:dyDescent="0.2">
      <c r="A935">
        <v>371.75799999999998</v>
      </c>
      <c r="B935">
        <v>-3.4289999999999999E-15</v>
      </c>
    </row>
    <row r="936" spans="1:2" x14ac:dyDescent="0.2">
      <c r="A936">
        <v>372.108</v>
      </c>
      <c r="B936">
        <v>-1.1239E-14</v>
      </c>
    </row>
    <row r="937" spans="1:2" x14ac:dyDescent="0.2">
      <c r="A937">
        <v>372.38400000000001</v>
      </c>
      <c r="B937">
        <v>-8.4290000000000003E-15</v>
      </c>
    </row>
    <row r="938" spans="1:2" x14ac:dyDescent="0.2">
      <c r="A938">
        <v>372.66</v>
      </c>
      <c r="B938">
        <v>-1.3507999999999999E-14</v>
      </c>
    </row>
    <row r="939" spans="1:2" x14ac:dyDescent="0.2">
      <c r="A939">
        <v>372.935</v>
      </c>
      <c r="B939">
        <v>-5.2654999999999998E-14</v>
      </c>
    </row>
    <row r="940" spans="1:2" x14ac:dyDescent="0.2">
      <c r="A940">
        <v>373.286</v>
      </c>
      <c r="B940">
        <v>-5.3777000000000003E-14</v>
      </c>
    </row>
    <row r="941" spans="1:2" x14ac:dyDescent="0.2">
      <c r="A941">
        <v>373.56200000000001</v>
      </c>
      <c r="B941">
        <v>-4.0841000000000002E-14</v>
      </c>
    </row>
    <row r="942" spans="1:2" x14ac:dyDescent="0.2">
      <c r="A942">
        <v>373.91300000000001</v>
      </c>
      <c r="B942">
        <v>-2.9988999999999997E-14</v>
      </c>
    </row>
    <row r="943" spans="1:2" x14ac:dyDescent="0.2">
      <c r="A943">
        <v>374.18799999999999</v>
      </c>
      <c r="B943">
        <v>-1.7075999999999999E-14</v>
      </c>
    </row>
    <row r="944" spans="1:2" x14ac:dyDescent="0.2">
      <c r="A944">
        <v>374.46199999999999</v>
      </c>
      <c r="B944">
        <v>-1.1683E-14</v>
      </c>
    </row>
    <row r="945" spans="1:2" x14ac:dyDescent="0.2">
      <c r="A945">
        <v>374.78800000000001</v>
      </c>
      <c r="B945">
        <v>-1.8449999999999998E-15</v>
      </c>
    </row>
    <row r="946" spans="1:2" x14ac:dyDescent="0.2">
      <c r="A946">
        <v>375.06299999999999</v>
      </c>
      <c r="B946">
        <v>-2.838E-15</v>
      </c>
    </row>
    <row r="947" spans="1:2" x14ac:dyDescent="0.2">
      <c r="A947">
        <v>375.339</v>
      </c>
      <c r="B947">
        <v>-1.1956999999999999E-14</v>
      </c>
    </row>
    <row r="948" spans="1:2" x14ac:dyDescent="0.2">
      <c r="A948">
        <v>375.68900000000002</v>
      </c>
      <c r="B948">
        <v>-1.6736000000000001E-14</v>
      </c>
    </row>
    <row r="949" spans="1:2" x14ac:dyDescent="0.2">
      <c r="A949">
        <v>375.96300000000002</v>
      </c>
      <c r="B949">
        <v>-9.6529999999999997E-15</v>
      </c>
    </row>
    <row r="950" spans="1:2" x14ac:dyDescent="0.2">
      <c r="A950">
        <v>376.28899999999999</v>
      </c>
      <c r="B950">
        <v>-4.4299999999999998E-15</v>
      </c>
    </row>
    <row r="951" spans="1:2" x14ac:dyDescent="0.2">
      <c r="A951">
        <v>376.56299999999999</v>
      </c>
      <c r="B951">
        <v>-9.1309999999999995E-15</v>
      </c>
    </row>
    <row r="952" spans="1:2" x14ac:dyDescent="0.2">
      <c r="A952">
        <v>376.839</v>
      </c>
      <c r="B952">
        <v>-7.0239999999999998E-15</v>
      </c>
    </row>
    <row r="953" spans="1:2" x14ac:dyDescent="0.2">
      <c r="A953">
        <v>377.19</v>
      </c>
      <c r="B953">
        <v>4.2140000000000002E-15</v>
      </c>
    </row>
    <row r="954" spans="1:2" x14ac:dyDescent="0.2">
      <c r="A954">
        <v>377.46499999999997</v>
      </c>
      <c r="B954">
        <v>2.1300000000000001E-16</v>
      </c>
    </row>
    <row r="955" spans="1:2" x14ac:dyDescent="0.2">
      <c r="A955">
        <v>377.815</v>
      </c>
      <c r="B955">
        <v>2.6084E-14</v>
      </c>
    </row>
    <row r="956" spans="1:2" x14ac:dyDescent="0.2">
      <c r="A956">
        <v>378.09</v>
      </c>
      <c r="B956">
        <v>-2.2537000000000002E-14</v>
      </c>
    </row>
    <row r="957" spans="1:2" x14ac:dyDescent="0.2">
      <c r="A957">
        <v>378.339</v>
      </c>
      <c r="B957">
        <v>-1.3924E-14</v>
      </c>
    </row>
    <row r="958" spans="1:2" x14ac:dyDescent="0.2">
      <c r="A958">
        <v>378.69</v>
      </c>
      <c r="B958">
        <v>-9.4269999999999996E-15</v>
      </c>
    </row>
    <row r="959" spans="1:2" x14ac:dyDescent="0.2">
      <c r="A959">
        <v>378.96499999999997</v>
      </c>
      <c r="B959">
        <v>-2.2323999999999999E-14</v>
      </c>
    </row>
    <row r="960" spans="1:2" x14ac:dyDescent="0.2">
      <c r="A960">
        <v>379.23899999999998</v>
      </c>
      <c r="B960">
        <v>-2.4431999999999999E-14</v>
      </c>
    </row>
    <row r="961" spans="1:2" x14ac:dyDescent="0.2">
      <c r="A961">
        <v>379.58800000000002</v>
      </c>
      <c r="B961">
        <v>-2.0365E-14</v>
      </c>
    </row>
    <row r="962" spans="1:2" x14ac:dyDescent="0.2">
      <c r="A962">
        <v>379.863</v>
      </c>
      <c r="B962">
        <v>2.1985E-14</v>
      </c>
    </row>
    <row r="963" spans="1:2" x14ac:dyDescent="0.2">
      <c r="A963">
        <v>380.13799999999998</v>
      </c>
      <c r="B963">
        <v>-8.1259999999999999E-15</v>
      </c>
    </row>
    <row r="964" spans="1:2" x14ac:dyDescent="0.2">
      <c r="A964">
        <v>380.488</v>
      </c>
      <c r="B964">
        <v>-8.1819999999999992E-15</v>
      </c>
    </row>
    <row r="965" spans="1:2" x14ac:dyDescent="0.2">
      <c r="A965">
        <v>380.762</v>
      </c>
      <c r="B965">
        <v>5.3000000000000003E-16</v>
      </c>
    </row>
    <row r="966" spans="1:2" x14ac:dyDescent="0.2">
      <c r="A966">
        <v>381.03699999999998</v>
      </c>
      <c r="B966">
        <v>-8.0900000000000001E-15</v>
      </c>
    </row>
    <row r="967" spans="1:2" x14ac:dyDescent="0.2">
      <c r="A967">
        <v>381.387</v>
      </c>
      <c r="B967">
        <v>3.1310000000000002E-15</v>
      </c>
    </row>
    <row r="968" spans="1:2" x14ac:dyDescent="0.2">
      <c r="A968">
        <v>381.66</v>
      </c>
      <c r="B968">
        <v>-1.1700000000000001E-15</v>
      </c>
    </row>
    <row r="969" spans="1:2" x14ac:dyDescent="0.2">
      <c r="A969">
        <v>381.98399999999998</v>
      </c>
      <c r="B969">
        <v>4.5549999999999999E-14</v>
      </c>
    </row>
    <row r="970" spans="1:2" x14ac:dyDescent="0.2">
      <c r="A970">
        <v>382.25900000000001</v>
      </c>
      <c r="B970">
        <v>-2.1990999999999999E-14</v>
      </c>
    </row>
    <row r="971" spans="1:2" x14ac:dyDescent="0.2">
      <c r="A971">
        <v>382.55900000000003</v>
      </c>
      <c r="B971">
        <v>8.9068999999999996E-14</v>
      </c>
    </row>
    <row r="972" spans="1:2" x14ac:dyDescent="0.2">
      <c r="A972">
        <v>382.88400000000001</v>
      </c>
      <c r="B972">
        <v>6.6471999999999999E-14</v>
      </c>
    </row>
    <row r="973" spans="1:2" x14ac:dyDescent="0.2">
      <c r="A973">
        <v>383.15899999999999</v>
      </c>
      <c r="B973">
        <v>2.9288000000000001E-14</v>
      </c>
    </row>
    <row r="974" spans="1:2" x14ac:dyDescent="0.2">
      <c r="A974">
        <v>383.50599999999997</v>
      </c>
      <c r="B974">
        <v>4.0079999999999997E-15</v>
      </c>
    </row>
    <row r="975" spans="1:2" x14ac:dyDescent="0.2">
      <c r="A975">
        <v>383.78199999999998</v>
      </c>
      <c r="B975">
        <v>-1.1769299999999999E-13</v>
      </c>
    </row>
    <row r="976" spans="1:2" x14ac:dyDescent="0.2">
      <c r="A976">
        <v>384.05700000000002</v>
      </c>
      <c r="B976">
        <v>-5.6590999999999998E-14</v>
      </c>
    </row>
    <row r="977" spans="1:2" x14ac:dyDescent="0.2">
      <c r="A977">
        <v>384.40600000000001</v>
      </c>
      <c r="B977">
        <v>-2.1021000000000001E-14</v>
      </c>
    </row>
    <row r="978" spans="1:2" x14ac:dyDescent="0.2">
      <c r="A978">
        <v>384.68</v>
      </c>
      <c r="B978">
        <v>-2.949E-15</v>
      </c>
    </row>
    <row r="979" spans="1:2" x14ac:dyDescent="0.2">
      <c r="A979">
        <v>385.08</v>
      </c>
      <c r="B979">
        <v>-7.6569999999999996E-15</v>
      </c>
    </row>
    <row r="980" spans="1:2" x14ac:dyDescent="0.2">
      <c r="A980">
        <v>385.279</v>
      </c>
      <c r="B980">
        <v>-1.0490999999999999E-14</v>
      </c>
    </row>
    <row r="981" spans="1:2" x14ac:dyDescent="0.2">
      <c r="A981">
        <v>385.57900000000001</v>
      </c>
      <c r="B981">
        <v>-1.4451000000000001E-14</v>
      </c>
    </row>
    <row r="982" spans="1:2" x14ac:dyDescent="0.2">
      <c r="A982">
        <v>385.90300000000002</v>
      </c>
      <c r="B982">
        <v>-1.407E-14</v>
      </c>
    </row>
    <row r="983" spans="1:2" x14ac:dyDescent="0.2">
      <c r="A983">
        <v>386.178</v>
      </c>
      <c r="B983">
        <v>-6.5059999999999996E-15</v>
      </c>
    </row>
    <row r="984" spans="1:2" x14ac:dyDescent="0.2">
      <c r="A984">
        <v>386.45299999999997</v>
      </c>
      <c r="B984">
        <v>3.6281999999999998E-14</v>
      </c>
    </row>
    <row r="985" spans="1:2" x14ac:dyDescent="0.2">
      <c r="A985">
        <v>386.827</v>
      </c>
      <c r="B985">
        <v>-9.4746999999999998E-14</v>
      </c>
    </row>
    <row r="986" spans="1:2" x14ac:dyDescent="0.2">
      <c r="A986">
        <v>387.10300000000001</v>
      </c>
      <c r="B986">
        <v>-5.4664000000000003E-14</v>
      </c>
    </row>
    <row r="987" spans="1:2" x14ac:dyDescent="0.2">
      <c r="A987">
        <v>387.37900000000002</v>
      </c>
      <c r="B987">
        <v>-4.3281999999999999E-14</v>
      </c>
    </row>
    <row r="988" spans="1:2" x14ac:dyDescent="0.2">
      <c r="A988">
        <v>387.72699999999998</v>
      </c>
      <c r="B988">
        <v>1.3873999999999999E-14</v>
      </c>
    </row>
    <row r="989" spans="1:2" x14ac:dyDescent="0.2">
      <c r="A989">
        <v>387.97699999999998</v>
      </c>
      <c r="B989">
        <v>2.0134000000000001E-14</v>
      </c>
    </row>
    <row r="990" spans="1:2" x14ac:dyDescent="0.2">
      <c r="A990">
        <v>388.27699999999999</v>
      </c>
      <c r="B990">
        <v>2.9222999999999997E-14</v>
      </c>
    </row>
    <row r="991" spans="1:2" x14ac:dyDescent="0.2">
      <c r="A991">
        <v>388.62599999999998</v>
      </c>
      <c r="B991">
        <v>9.2298999999999999E-14</v>
      </c>
    </row>
    <row r="992" spans="1:2" x14ac:dyDescent="0.2">
      <c r="A992">
        <v>388.87700000000001</v>
      </c>
      <c r="B992">
        <v>1.22501E-13</v>
      </c>
    </row>
    <row r="993" spans="1:2" x14ac:dyDescent="0.2">
      <c r="A993">
        <v>389.15100000000001</v>
      </c>
      <c r="B993">
        <v>-2.9467800000000002E-13</v>
      </c>
    </row>
    <row r="994" spans="1:2" x14ac:dyDescent="0.2">
      <c r="A994">
        <v>389.50200000000001</v>
      </c>
      <c r="B994">
        <v>-8.4804000000000001E-14</v>
      </c>
    </row>
    <row r="995" spans="1:2" x14ac:dyDescent="0.2">
      <c r="A995">
        <v>389.77699999999999</v>
      </c>
      <c r="B995">
        <v>-4.8521999999999998E-14</v>
      </c>
    </row>
    <row r="996" spans="1:2" x14ac:dyDescent="0.2">
      <c r="A996">
        <v>390.07499999999999</v>
      </c>
      <c r="B996">
        <v>-2.2908000000000001E-14</v>
      </c>
    </row>
    <row r="997" spans="1:2" x14ac:dyDescent="0.2">
      <c r="A997">
        <v>390.42200000000003</v>
      </c>
      <c r="B997">
        <v>-2.1894000000000001E-14</v>
      </c>
    </row>
    <row r="998" spans="1:2" x14ac:dyDescent="0.2">
      <c r="A998">
        <v>390.69400000000002</v>
      </c>
      <c r="B998">
        <v>-2.0375000000000002E-14</v>
      </c>
    </row>
    <row r="999" spans="1:2" x14ac:dyDescent="0.2">
      <c r="A999">
        <v>390.96800000000002</v>
      </c>
      <c r="B999">
        <v>-3.6780000000000002E-14</v>
      </c>
    </row>
    <row r="1000" spans="1:2" x14ac:dyDescent="0.2">
      <c r="A1000">
        <v>391.29</v>
      </c>
      <c r="B1000">
        <v>-1.6917500000000001E-13</v>
      </c>
    </row>
    <row r="1001" spans="1:2" x14ac:dyDescent="0.2">
      <c r="A1001">
        <v>391.565</v>
      </c>
      <c r="B1001">
        <v>-1.4468099999999999E-13</v>
      </c>
    </row>
    <row r="1002" spans="1:2" x14ac:dyDescent="0.2">
      <c r="A1002">
        <v>391.839</v>
      </c>
      <c r="B1002">
        <v>-4.6488000000000003E-13</v>
      </c>
    </row>
    <row r="1003" spans="1:2" x14ac:dyDescent="0.2">
      <c r="A1003">
        <v>392.339</v>
      </c>
      <c r="B1003">
        <v>1.9878E-14</v>
      </c>
    </row>
    <row r="1004" spans="1:2" x14ac:dyDescent="0.2">
      <c r="A1004">
        <v>393.76600000000002</v>
      </c>
      <c r="B1004">
        <v>-5.0359999999999999E-14</v>
      </c>
    </row>
    <row r="1005" spans="1:2" x14ac:dyDescent="0.2">
      <c r="A1005">
        <v>394.74299999999999</v>
      </c>
      <c r="B1005">
        <v>1.06527E-13</v>
      </c>
    </row>
    <row r="1006" spans="1:2" x14ac:dyDescent="0.2">
      <c r="A1006">
        <v>395.09399999999999</v>
      </c>
      <c r="B1006">
        <v>3.6413000000000002E-14</v>
      </c>
    </row>
    <row r="1007" spans="1:2" x14ac:dyDescent="0.2">
      <c r="A1007">
        <v>395.39499999999998</v>
      </c>
      <c r="B1007">
        <v>-9.7156999999999997E-14</v>
      </c>
    </row>
    <row r="1008" spans="1:2" x14ac:dyDescent="0.2">
      <c r="A1008">
        <v>395.64499999999998</v>
      </c>
      <c r="B1008">
        <v>-1.0516899999999999E-12</v>
      </c>
    </row>
    <row r="1009" spans="1:2" x14ac:dyDescent="0.2">
      <c r="A1009">
        <v>396.17</v>
      </c>
      <c r="B1009">
        <v>2.6328000000000002E-13</v>
      </c>
    </row>
    <row r="1010" spans="1:2" x14ac:dyDescent="0.2">
      <c r="A1010">
        <v>396.37</v>
      </c>
      <c r="B1010">
        <v>-1.05481E-11</v>
      </c>
    </row>
    <row r="1011" spans="1:2" x14ac:dyDescent="0.2">
      <c r="A1011">
        <v>396.62</v>
      </c>
      <c r="B1011">
        <v>-5.3762399999999997E-13</v>
      </c>
    </row>
    <row r="1012" spans="1:2" x14ac:dyDescent="0.2">
      <c r="A1012">
        <v>398.173</v>
      </c>
      <c r="B1012">
        <v>-2.065E-13</v>
      </c>
    </row>
    <row r="1013" spans="1:2" x14ac:dyDescent="0.2">
      <c r="A1013">
        <v>399.173</v>
      </c>
      <c r="B1013">
        <v>-1.00344E-12</v>
      </c>
    </row>
    <row r="1014" spans="1:2" x14ac:dyDescent="0.2">
      <c r="A1014">
        <v>399.52199999999999</v>
      </c>
      <c r="B1014">
        <v>-5.9077300000000003E-12</v>
      </c>
    </row>
    <row r="1015" spans="1:2" x14ac:dyDescent="0.2">
      <c r="A1015">
        <v>399.77100000000002</v>
      </c>
      <c r="B1015">
        <v>1.0219699999999999E-11</v>
      </c>
    </row>
    <row r="1016" spans="1:2" x14ac:dyDescent="0.2">
      <c r="A1016">
        <v>400.09699999999998</v>
      </c>
      <c r="B1016">
        <v>5.7131800000000001E-12</v>
      </c>
    </row>
    <row r="1017" spans="1:2" x14ac:dyDescent="0.2">
      <c r="A1017">
        <v>400.37299999999999</v>
      </c>
      <c r="B1017">
        <v>-2.22672E-12</v>
      </c>
    </row>
    <row r="1018" spans="1:2" x14ac:dyDescent="0.2">
      <c r="A1018">
        <v>400.67200000000003</v>
      </c>
      <c r="B1018">
        <v>-3.4882899999999999E-12</v>
      </c>
    </row>
    <row r="1019" spans="1:2" x14ac:dyDescent="0.2">
      <c r="A1019">
        <v>400.94799999999998</v>
      </c>
      <c r="B1019">
        <v>-2.0384299999999998E-12</v>
      </c>
    </row>
    <row r="1020" spans="1:2" x14ac:dyDescent="0.2">
      <c r="A1020">
        <v>401.29899999999998</v>
      </c>
      <c r="B1020">
        <v>6.0898E-13</v>
      </c>
    </row>
    <row r="1021" spans="1:2" x14ac:dyDescent="0.2">
      <c r="A1021">
        <v>402.87400000000002</v>
      </c>
      <c r="B1021">
        <v>-4.8256899999999996E-13</v>
      </c>
    </row>
    <row r="1022" spans="1:2" x14ac:dyDescent="0.2">
      <c r="A1022">
        <v>403.875</v>
      </c>
      <c r="B1022">
        <v>1.1422E-14</v>
      </c>
    </row>
    <row r="1023" spans="1:2" x14ac:dyDescent="0.2">
      <c r="A1023">
        <v>404.22500000000002</v>
      </c>
      <c r="B1023">
        <v>-2.06567E-12</v>
      </c>
    </row>
    <row r="1024" spans="1:2" x14ac:dyDescent="0.2">
      <c r="A1024">
        <v>404.726</v>
      </c>
      <c r="B1024">
        <v>-2.25726E-12</v>
      </c>
    </row>
    <row r="1025" spans="1:2" x14ac:dyDescent="0.2">
      <c r="A1025">
        <v>404.95</v>
      </c>
      <c r="B1025">
        <v>7.2521E-13</v>
      </c>
    </row>
    <row r="1026" spans="1:2" x14ac:dyDescent="0.2">
      <c r="A1026">
        <v>405.149</v>
      </c>
      <c r="B1026">
        <v>-3.2890699999999999E-13</v>
      </c>
    </row>
    <row r="1027" spans="1:2" x14ac:dyDescent="0.2">
      <c r="A1027">
        <v>406.726</v>
      </c>
      <c r="B1027">
        <v>-1.081499E-12</v>
      </c>
    </row>
    <row r="1028" spans="1:2" x14ac:dyDescent="0.2">
      <c r="A1028">
        <v>407.67500000000001</v>
      </c>
      <c r="B1028">
        <v>-4.0861799999999999E-13</v>
      </c>
    </row>
    <row r="1029" spans="1:2" x14ac:dyDescent="0.2">
      <c r="A1029">
        <v>407.97699999999998</v>
      </c>
      <c r="B1029">
        <v>-5.7073000000000001E-12</v>
      </c>
    </row>
    <row r="1030" spans="1:2" x14ac:dyDescent="0.2">
      <c r="A1030">
        <v>408.476</v>
      </c>
      <c r="B1030">
        <v>-6.3666999999999995E-13</v>
      </c>
    </row>
    <row r="1031" spans="1:2" x14ac:dyDescent="0.2">
      <c r="A1031">
        <v>408.70400000000001</v>
      </c>
      <c r="B1031">
        <v>2.36084E-11</v>
      </c>
    </row>
    <row r="1032" spans="1:2" x14ac:dyDescent="0.2">
      <c r="A1032">
        <v>408.928</v>
      </c>
      <c r="B1032">
        <v>-8.4340999999999994E-14</v>
      </c>
    </row>
    <row r="1033" spans="1:2" x14ac:dyDescent="0.2">
      <c r="A1033">
        <v>410.48099999999999</v>
      </c>
      <c r="B1033">
        <v>5.8189299999999997E-13</v>
      </c>
    </row>
    <row r="1034" spans="1:2" x14ac:dyDescent="0.2">
      <c r="A1034">
        <v>411.45699999999999</v>
      </c>
      <c r="B1034">
        <v>-2.7837800000000001E-12</v>
      </c>
    </row>
    <row r="1035" spans="1:2" x14ac:dyDescent="0.2">
      <c r="A1035">
        <v>411.98099999999999</v>
      </c>
      <c r="B1035">
        <v>1.5584699999999998E-11</v>
      </c>
    </row>
    <row r="1036" spans="1:2" x14ac:dyDescent="0.2">
      <c r="A1036">
        <v>412.20600000000002</v>
      </c>
      <c r="B1036">
        <v>-5.8720300000000004E-12</v>
      </c>
    </row>
    <row r="1037" spans="1:2" x14ac:dyDescent="0.2">
      <c r="A1037">
        <v>412.40499999999997</v>
      </c>
      <c r="B1037">
        <v>-1.42275E-12</v>
      </c>
    </row>
    <row r="1038" spans="1:2" x14ac:dyDescent="0.2">
      <c r="A1038">
        <v>412.70499999999998</v>
      </c>
      <c r="B1038">
        <v>-1.7735300000000001E-13</v>
      </c>
    </row>
    <row r="1039" spans="1:2" x14ac:dyDescent="0.2">
      <c r="A1039">
        <v>414.25400000000002</v>
      </c>
      <c r="B1039">
        <v>-1.030481E-12</v>
      </c>
    </row>
    <row r="1040" spans="1:2" x14ac:dyDescent="0.2">
      <c r="A1040">
        <v>415.25099999999998</v>
      </c>
      <c r="B1040">
        <v>-5.8218000000000005E-13</v>
      </c>
    </row>
    <row r="1041" spans="1:2" x14ac:dyDescent="0.2">
      <c r="A1041">
        <v>415.60199999999998</v>
      </c>
      <c r="B1041">
        <v>-2.7662600000000002E-13</v>
      </c>
    </row>
    <row r="1042" spans="1:2" x14ac:dyDescent="0.2">
      <c r="A1042">
        <v>415.87700000000001</v>
      </c>
      <c r="B1042">
        <v>-1.81093E-13</v>
      </c>
    </row>
    <row r="1043" spans="1:2" x14ac:dyDescent="0.2">
      <c r="A1043">
        <v>416.15100000000001</v>
      </c>
      <c r="B1043">
        <v>-1.4735500000000001E-13</v>
      </c>
    </row>
    <row r="1044" spans="1:2" x14ac:dyDescent="0.2">
      <c r="A1044">
        <v>416.50200000000001</v>
      </c>
      <c r="B1044">
        <v>-1.14884E-13</v>
      </c>
    </row>
    <row r="1045" spans="1:2" x14ac:dyDescent="0.2">
      <c r="A1045">
        <v>416.80200000000002</v>
      </c>
      <c r="B1045">
        <v>-1.11215E-13</v>
      </c>
    </row>
    <row r="1046" spans="1:2" x14ac:dyDescent="0.2">
      <c r="A1046">
        <v>417.077</v>
      </c>
      <c r="B1046">
        <v>-1.30144E-13</v>
      </c>
    </row>
    <row r="1047" spans="1:2" x14ac:dyDescent="0.2">
      <c r="A1047">
        <v>417.35199999999998</v>
      </c>
      <c r="B1047">
        <v>-1.1931899999999999E-13</v>
      </c>
    </row>
    <row r="1048" spans="1:2" x14ac:dyDescent="0.2">
      <c r="A1048">
        <v>417.70299999999997</v>
      </c>
      <c r="B1048">
        <v>-9.8322999999999994E-14</v>
      </c>
    </row>
    <row r="1049" spans="1:2" x14ac:dyDescent="0.2">
      <c r="A1049">
        <v>417.97699999999998</v>
      </c>
      <c r="B1049">
        <v>-1.0301800000000001E-13</v>
      </c>
    </row>
    <row r="1050" spans="1:2" x14ac:dyDescent="0.2">
      <c r="A1050">
        <v>418.27699999999999</v>
      </c>
      <c r="B1050">
        <v>-9.2866999999999997E-14</v>
      </c>
    </row>
    <row r="1051" spans="1:2" x14ac:dyDescent="0.2">
      <c r="A1051">
        <v>418.60300000000001</v>
      </c>
      <c r="B1051">
        <v>-8.1718999999999995E-14</v>
      </c>
    </row>
    <row r="1052" spans="1:2" x14ac:dyDescent="0.2">
      <c r="A1052">
        <v>418.87700000000001</v>
      </c>
      <c r="B1052">
        <v>-7.7778000000000004E-14</v>
      </c>
    </row>
    <row r="1053" spans="1:2" x14ac:dyDescent="0.2">
      <c r="A1053">
        <v>419.20100000000002</v>
      </c>
      <c r="B1053">
        <v>-6.1796999999999997E-14</v>
      </c>
    </row>
    <row r="1054" spans="1:2" x14ac:dyDescent="0.2">
      <c r="A1054">
        <v>419.47699999999998</v>
      </c>
      <c r="B1054">
        <v>-8.014E-14</v>
      </c>
    </row>
    <row r="1055" spans="1:2" x14ac:dyDescent="0.2">
      <c r="A1055">
        <v>419.77600000000001</v>
      </c>
      <c r="B1055">
        <v>-8.4020000000000004E-14</v>
      </c>
    </row>
    <row r="1056" spans="1:2" x14ac:dyDescent="0.2">
      <c r="A1056">
        <v>420.07499999999999</v>
      </c>
      <c r="B1056">
        <v>-7.7885999999999998E-14</v>
      </c>
    </row>
    <row r="1057" spans="1:2" x14ac:dyDescent="0.2">
      <c r="A1057">
        <v>420.40100000000001</v>
      </c>
      <c r="B1057">
        <v>-7.7846000000000005E-14</v>
      </c>
    </row>
    <row r="1058" spans="1:2" x14ac:dyDescent="0.2">
      <c r="A1058">
        <v>420.67599999999999</v>
      </c>
      <c r="B1058">
        <v>-7.5973000000000006E-14</v>
      </c>
    </row>
    <row r="1059" spans="1:2" x14ac:dyDescent="0.2">
      <c r="A1059">
        <v>420.976</v>
      </c>
      <c r="B1059">
        <v>-4.7363000000000002E-14</v>
      </c>
    </row>
    <row r="1060" spans="1:2" x14ac:dyDescent="0.2">
      <c r="A1060">
        <v>421.32600000000002</v>
      </c>
      <c r="B1060">
        <v>-9.1297999999999994E-14</v>
      </c>
    </row>
    <row r="1061" spans="1:2" x14ac:dyDescent="0.2">
      <c r="A1061">
        <v>421.601</v>
      </c>
      <c r="B1061">
        <v>-9.8071000000000002E-14</v>
      </c>
    </row>
    <row r="1062" spans="1:2" x14ac:dyDescent="0.2">
      <c r="A1062">
        <v>421.87700000000001</v>
      </c>
      <c r="B1062">
        <v>-8.2545000000000003E-14</v>
      </c>
    </row>
    <row r="1063" spans="1:2" x14ac:dyDescent="0.2">
      <c r="A1063">
        <v>422.17700000000002</v>
      </c>
      <c r="B1063">
        <v>-8.8972000000000004E-14</v>
      </c>
    </row>
    <row r="1064" spans="1:2" x14ac:dyDescent="0.2">
      <c r="A1064">
        <v>422.529</v>
      </c>
      <c r="B1064">
        <v>-7.8384999999999999E-14</v>
      </c>
    </row>
    <row r="1065" spans="1:2" x14ac:dyDescent="0.2">
      <c r="A1065">
        <v>422.77699999999999</v>
      </c>
      <c r="B1065">
        <v>-8.2607999999999995E-14</v>
      </c>
    </row>
    <row r="1066" spans="1:2" x14ac:dyDescent="0.2">
      <c r="A1066">
        <v>423.05099999999999</v>
      </c>
      <c r="B1066">
        <v>-7.7182999999999995E-14</v>
      </c>
    </row>
    <row r="1067" spans="1:2" x14ac:dyDescent="0.2">
      <c r="A1067">
        <v>423.35</v>
      </c>
      <c r="B1067">
        <v>-7.5673999999999994E-14</v>
      </c>
    </row>
    <row r="1068" spans="1:2" x14ac:dyDescent="0.2">
      <c r="A1068">
        <v>423.702</v>
      </c>
      <c r="B1068">
        <v>-6.5390999999999996E-14</v>
      </c>
    </row>
    <row r="1069" spans="1:2" x14ac:dyDescent="0.2">
      <c r="A1069">
        <v>423.976</v>
      </c>
      <c r="B1069">
        <v>-8.9793000000000004E-14</v>
      </c>
    </row>
    <row r="1070" spans="1:2" x14ac:dyDescent="0.2">
      <c r="A1070">
        <v>424.27699999999999</v>
      </c>
      <c r="B1070">
        <v>-8.4075999999999994E-14</v>
      </c>
    </row>
    <row r="1071" spans="1:2" x14ac:dyDescent="0.2">
      <c r="A1071">
        <v>424.625</v>
      </c>
      <c r="B1071">
        <v>-8.2262000000000001E-14</v>
      </c>
    </row>
    <row r="1072" spans="1:2" x14ac:dyDescent="0.2">
      <c r="A1072">
        <v>424.9</v>
      </c>
      <c r="B1072">
        <v>-8.4974000000000002E-14</v>
      </c>
    </row>
    <row r="1073" spans="1:2" x14ac:dyDescent="0.2">
      <c r="A1073">
        <v>425.15</v>
      </c>
      <c r="B1073">
        <v>-7.4079999999999998E-14</v>
      </c>
    </row>
    <row r="1074" spans="1:2" x14ac:dyDescent="0.2">
      <c r="A1074">
        <v>425.45100000000002</v>
      </c>
      <c r="B1074">
        <v>-7.9462999999999999E-14</v>
      </c>
    </row>
    <row r="1075" spans="1:2" x14ac:dyDescent="0.2">
      <c r="A1075">
        <v>425.79899999999998</v>
      </c>
      <c r="B1075">
        <v>-7.9610999999999998E-14</v>
      </c>
    </row>
    <row r="1076" spans="1:2" x14ac:dyDescent="0.2">
      <c r="A1076">
        <v>426.09500000000003</v>
      </c>
      <c r="B1076">
        <v>-8.1343E-14</v>
      </c>
    </row>
    <row r="1077" spans="1:2" x14ac:dyDescent="0.2">
      <c r="A1077">
        <v>426.36700000000002</v>
      </c>
      <c r="B1077">
        <v>-8.0184000000000004E-14</v>
      </c>
    </row>
    <row r="1078" spans="1:2" x14ac:dyDescent="0.2">
      <c r="A1078">
        <v>426.714</v>
      </c>
      <c r="B1078">
        <v>-7.4893E-14</v>
      </c>
    </row>
    <row r="1079" spans="1:2" x14ac:dyDescent="0.2">
      <c r="A1079">
        <v>427.01299999999998</v>
      </c>
      <c r="B1079">
        <v>-7.4080999999999995E-14</v>
      </c>
    </row>
    <row r="1080" spans="1:2" x14ac:dyDescent="0.2">
      <c r="A1080">
        <v>427.28399999999999</v>
      </c>
      <c r="B1080">
        <v>-7.7330999999999994E-14</v>
      </c>
    </row>
    <row r="1081" spans="1:2" x14ac:dyDescent="0.2">
      <c r="A1081">
        <v>427.56</v>
      </c>
      <c r="B1081">
        <v>-8.2987000000000005E-14</v>
      </c>
    </row>
    <row r="1082" spans="1:2" x14ac:dyDescent="0.2">
      <c r="A1082">
        <v>427.911</v>
      </c>
      <c r="B1082">
        <v>-8.6889999999999996E-14</v>
      </c>
    </row>
    <row r="1083" spans="1:2" x14ac:dyDescent="0.2">
      <c r="A1083">
        <v>428.185</v>
      </c>
      <c r="B1083">
        <v>-8.5394000000000002E-14</v>
      </c>
    </row>
    <row r="1084" spans="1:2" x14ac:dyDescent="0.2">
      <c r="A1084">
        <v>428.46100000000001</v>
      </c>
      <c r="B1084">
        <v>-7.9220999999999999E-14</v>
      </c>
    </row>
    <row r="1085" spans="1:2" x14ac:dyDescent="0.2">
      <c r="A1085">
        <v>428.73700000000002</v>
      </c>
      <c r="B1085">
        <v>-8.2080999999999999E-14</v>
      </c>
    </row>
    <row r="1086" spans="1:2" x14ac:dyDescent="0.2">
      <c r="A1086">
        <v>429.08699999999999</v>
      </c>
      <c r="B1086">
        <v>-8.8651999999999999E-14</v>
      </c>
    </row>
    <row r="1087" spans="1:2" x14ac:dyDescent="0.2">
      <c r="A1087">
        <v>429.363</v>
      </c>
      <c r="B1087">
        <v>-8.2098000000000005E-14</v>
      </c>
    </row>
    <row r="1088" spans="1:2" x14ac:dyDescent="0.2">
      <c r="A1088">
        <v>429.63900000000001</v>
      </c>
      <c r="B1088">
        <v>-5.8791000000000004E-14</v>
      </c>
    </row>
    <row r="1089" spans="1:2" x14ac:dyDescent="0.2">
      <c r="A1089">
        <v>429.98899999999998</v>
      </c>
      <c r="B1089">
        <v>-6.8787E-14</v>
      </c>
    </row>
    <row r="1090" spans="1:2" x14ac:dyDescent="0.2">
      <c r="A1090">
        <v>430.26499999999999</v>
      </c>
      <c r="B1090">
        <v>-8.7128999999999994E-14</v>
      </c>
    </row>
    <row r="1091" spans="1:2" x14ac:dyDescent="0.2">
      <c r="A1091">
        <v>430.54</v>
      </c>
      <c r="B1091">
        <v>-8.7713000000000002E-14</v>
      </c>
    </row>
    <row r="1092" spans="1:2" x14ac:dyDescent="0.2">
      <c r="A1092">
        <v>430.89</v>
      </c>
      <c r="B1092">
        <v>-8.2281E-14</v>
      </c>
    </row>
    <row r="1093" spans="1:2" x14ac:dyDescent="0.2">
      <c r="A1093">
        <v>431.16699999999997</v>
      </c>
      <c r="B1093">
        <v>-7.9732999999999995E-14</v>
      </c>
    </row>
    <row r="1094" spans="1:2" x14ac:dyDescent="0.2">
      <c r="A1094">
        <v>431.44200000000001</v>
      </c>
      <c r="B1094">
        <v>-8.5212000000000003E-14</v>
      </c>
    </row>
    <row r="1095" spans="1:2" x14ac:dyDescent="0.2">
      <c r="A1095">
        <v>431.81900000000002</v>
      </c>
      <c r="B1095">
        <v>-8.9203000000000004E-14</v>
      </c>
    </row>
    <row r="1096" spans="1:2" x14ac:dyDescent="0.2">
      <c r="A1096">
        <v>432.09300000000002</v>
      </c>
      <c r="B1096">
        <v>-8.5785999999999994E-14</v>
      </c>
    </row>
    <row r="1097" spans="1:2" x14ac:dyDescent="0.2">
      <c r="A1097">
        <v>432.36799999999999</v>
      </c>
      <c r="B1097">
        <v>-8.7554999999999999E-14</v>
      </c>
    </row>
    <row r="1098" spans="1:2" x14ac:dyDescent="0.2">
      <c r="A1098">
        <v>432.66699999999997</v>
      </c>
      <c r="B1098">
        <v>-8.5785999999999994E-14</v>
      </c>
    </row>
    <row r="1099" spans="1:2" x14ac:dyDescent="0.2">
      <c r="A1099">
        <v>432.99200000000002</v>
      </c>
      <c r="B1099">
        <v>-8.8281999999999997E-14</v>
      </c>
    </row>
    <row r="1100" spans="1:2" x14ac:dyDescent="0.2">
      <c r="A1100">
        <v>433.29300000000001</v>
      </c>
      <c r="B1100">
        <v>-9.4845999999999995E-14</v>
      </c>
    </row>
    <row r="1101" spans="1:2" x14ac:dyDescent="0.2">
      <c r="A1101">
        <v>433.56799999999998</v>
      </c>
      <c r="B1101">
        <v>-9.8650000000000001E-14</v>
      </c>
    </row>
    <row r="1102" spans="1:2" x14ac:dyDescent="0.2">
      <c r="A1102">
        <v>433.84300000000002</v>
      </c>
      <c r="B1102">
        <v>-9.6336999999999994E-14</v>
      </c>
    </row>
    <row r="1103" spans="1:2" x14ac:dyDescent="0.2">
      <c r="A1103">
        <v>434.19299999999998</v>
      </c>
      <c r="B1103">
        <v>-1.00153E-13</v>
      </c>
    </row>
    <row r="1104" spans="1:2" x14ac:dyDescent="0.2">
      <c r="A1104">
        <v>434.49299999999999</v>
      </c>
      <c r="B1104">
        <v>-9.5461000000000001E-14</v>
      </c>
    </row>
    <row r="1105" spans="1:2" x14ac:dyDescent="0.2">
      <c r="A1105">
        <v>434.76900000000001</v>
      </c>
      <c r="B1105">
        <v>-1.0699800000000001E-13</v>
      </c>
    </row>
    <row r="1106" spans="1:2" x14ac:dyDescent="0.2">
      <c r="A1106">
        <v>435.06900000000002</v>
      </c>
      <c r="B1106">
        <v>-9.6123999999999998E-14</v>
      </c>
    </row>
    <row r="1107" spans="1:2" x14ac:dyDescent="0.2">
      <c r="A1107">
        <v>435.34300000000002</v>
      </c>
      <c r="B1107">
        <v>-9.6963999999999997E-14</v>
      </c>
    </row>
    <row r="1108" spans="1:2" x14ac:dyDescent="0.2">
      <c r="A1108">
        <v>435.69400000000002</v>
      </c>
      <c r="B1108">
        <v>-1.08358E-13</v>
      </c>
    </row>
    <row r="1109" spans="1:2" x14ac:dyDescent="0.2">
      <c r="A1109">
        <v>435.995</v>
      </c>
      <c r="B1109">
        <v>-9.9504000000000004E-14</v>
      </c>
    </row>
    <row r="1110" spans="1:2" x14ac:dyDescent="0.2">
      <c r="A1110">
        <v>436.27</v>
      </c>
      <c r="B1110">
        <v>-1.07787E-13</v>
      </c>
    </row>
    <row r="1111" spans="1:2" x14ac:dyDescent="0.2">
      <c r="A1111">
        <v>436.596</v>
      </c>
      <c r="B1111">
        <v>-9.8460000000000004E-14</v>
      </c>
    </row>
    <row r="1112" spans="1:2" x14ac:dyDescent="0.2">
      <c r="A1112">
        <v>436.89499999999998</v>
      </c>
      <c r="B1112">
        <v>-1.0645300000000001E-13</v>
      </c>
    </row>
    <row r="1113" spans="1:2" x14ac:dyDescent="0.2">
      <c r="A1113">
        <v>437.17099999999999</v>
      </c>
      <c r="B1113">
        <v>-1.0544999999999999E-13</v>
      </c>
    </row>
    <row r="1114" spans="1:2" x14ac:dyDescent="0.2">
      <c r="A1114">
        <v>437.495</v>
      </c>
      <c r="B1114">
        <v>-1.0233E-13</v>
      </c>
    </row>
    <row r="1115" spans="1:2" x14ac:dyDescent="0.2">
      <c r="A1115">
        <v>437.79599999999999</v>
      </c>
      <c r="B1115">
        <v>-1.0292E-13</v>
      </c>
    </row>
    <row r="1116" spans="1:2" x14ac:dyDescent="0.2">
      <c r="A1116">
        <v>438.06900000000002</v>
      </c>
      <c r="B1116">
        <v>-1.0798E-13</v>
      </c>
    </row>
    <row r="1117" spans="1:2" x14ac:dyDescent="0.2">
      <c r="A1117">
        <v>438.34500000000003</v>
      </c>
      <c r="B1117">
        <v>-1.08771E-13</v>
      </c>
    </row>
    <row r="1118" spans="1:2" x14ac:dyDescent="0.2">
      <c r="A1118">
        <v>438.69600000000003</v>
      </c>
      <c r="B1118">
        <v>-1.17069E-13</v>
      </c>
    </row>
    <row r="1119" spans="1:2" x14ac:dyDescent="0.2">
      <c r="A1119">
        <v>438.97199999999998</v>
      </c>
      <c r="B1119">
        <v>-1.047E-13</v>
      </c>
    </row>
    <row r="1120" spans="1:2" x14ac:dyDescent="0.2">
      <c r="A1120">
        <v>439.27100000000002</v>
      </c>
      <c r="B1120">
        <v>-1.1820900000000001E-13</v>
      </c>
    </row>
    <row r="1121" spans="1:2" x14ac:dyDescent="0.2">
      <c r="A1121">
        <v>439.54599999999999</v>
      </c>
      <c r="B1121">
        <v>-9.8204E-14</v>
      </c>
    </row>
    <row r="1122" spans="1:2" x14ac:dyDescent="0.2">
      <c r="A1122">
        <v>439.89600000000002</v>
      </c>
      <c r="B1122">
        <v>-1.2251500000000001E-13</v>
      </c>
    </row>
    <row r="1123" spans="1:2" x14ac:dyDescent="0.2">
      <c r="A1123">
        <v>440.197</v>
      </c>
      <c r="B1123">
        <v>-1.1716E-13</v>
      </c>
    </row>
    <row r="1124" spans="1:2" x14ac:dyDescent="0.2">
      <c r="A1124">
        <v>440.47300000000001</v>
      </c>
      <c r="B1124">
        <v>-1.22322E-13</v>
      </c>
    </row>
    <row r="1125" spans="1:2" x14ac:dyDescent="0.2">
      <c r="A1125">
        <v>440.74700000000001</v>
      </c>
      <c r="B1125">
        <v>-1.1888899999999999E-13</v>
      </c>
    </row>
    <row r="1126" spans="1:2" x14ac:dyDescent="0.2">
      <c r="A1126">
        <v>441.04599999999999</v>
      </c>
      <c r="B1126">
        <v>-1.2054599999999999E-13</v>
      </c>
    </row>
    <row r="1127" spans="1:2" x14ac:dyDescent="0.2">
      <c r="A1127">
        <v>441.42099999999999</v>
      </c>
      <c r="B1127">
        <v>-1.0446700000000001E-13</v>
      </c>
    </row>
    <row r="1128" spans="1:2" x14ac:dyDescent="0.2">
      <c r="A1128">
        <v>441.697</v>
      </c>
      <c r="B1128">
        <v>-1.16411E-13</v>
      </c>
    </row>
    <row r="1129" spans="1:2" x14ac:dyDescent="0.2">
      <c r="A1129">
        <v>441.99599999999998</v>
      </c>
      <c r="B1129">
        <v>-1.10692E-13</v>
      </c>
    </row>
    <row r="1130" spans="1:2" x14ac:dyDescent="0.2">
      <c r="A1130">
        <v>442.27100000000002</v>
      </c>
      <c r="B1130">
        <v>-1.2393399999999999E-13</v>
      </c>
    </row>
    <row r="1131" spans="1:2" x14ac:dyDescent="0.2">
      <c r="A1131">
        <v>442.62200000000001</v>
      </c>
      <c r="B1131">
        <v>-1.3153400000000001E-13</v>
      </c>
    </row>
    <row r="1132" spans="1:2" x14ac:dyDescent="0.2">
      <c r="A1132">
        <v>442.89699999999999</v>
      </c>
      <c r="B1132">
        <v>-1.34806E-13</v>
      </c>
    </row>
    <row r="1133" spans="1:2" x14ac:dyDescent="0.2">
      <c r="A1133">
        <v>443.17200000000003</v>
      </c>
      <c r="B1133">
        <v>-1.3839299999999999E-13</v>
      </c>
    </row>
    <row r="1134" spans="1:2" x14ac:dyDescent="0.2">
      <c r="A1134">
        <v>443.44600000000003</v>
      </c>
      <c r="B1134">
        <v>-1.33276E-13</v>
      </c>
    </row>
    <row r="1135" spans="1:2" x14ac:dyDescent="0.2">
      <c r="A1135">
        <v>443.79700000000003</v>
      </c>
      <c r="B1135">
        <v>-1.3129699999999999E-13</v>
      </c>
    </row>
    <row r="1136" spans="1:2" x14ac:dyDescent="0.2">
      <c r="A1136">
        <v>444.09699999999998</v>
      </c>
      <c r="B1136">
        <v>-1.36257E-13</v>
      </c>
    </row>
    <row r="1137" spans="1:2" x14ac:dyDescent="0.2">
      <c r="A1137">
        <v>444.37099999999998</v>
      </c>
      <c r="B1137">
        <v>-1.3737E-13</v>
      </c>
    </row>
    <row r="1138" spans="1:2" x14ac:dyDescent="0.2">
      <c r="A1138">
        <v>444.64600000000002</v>
      </c>
      <c r="B1138">
        <v>-1.3514699999999999E-13</v>
      </c>
    </row>
    <row r="1139" spans="1:2" x14ac:dyDescent="0.2">
      <c r="A1139">
        <v>444.94600000000003</v>
      </c>
      <c r="B1139">
        <v>-1.3641799999999999E-13</v>
      </c>
    </row>
    <row r="1140" spans="1:2" x14ac:dyDescent="0.2">
      <c r="A1140">
        <v>445.322</v>
      </c>
      <c r="B1140">
        <v>-1.4186800000000001E-13</v>
      </c>
    </row>
    <row r="1141" spans="1:2" x14ac:dyDescent="0.2">
      <c r="A1141">
        <v>445.59699999999998</v>
      </c>
      <c r="B1141">
        <v>-1.4137800000000001E-13</v>
      </c>
    </row>
    <row r="1142" spans="1:2" x14ac:dyDescent="0.2">
      <c r="A1142">
        <v>445.87299999999999</v>
      </c>
      <c r="B1142">
        <v>-1.4254300000000001E-13</v>
      </c>
    </row>
    <row r="1143" spans="1:2" x14ac:dyDescent="0.2">
      <c r="A1143">
        <v>446.14800000000002</v>
      </c>
      <c r="B1143">
        <v>-1.4017299999999999E-13</v>
      </c>
    </row>
    <row r="1144" spans="1:2" x14ac:dyDescent="0.2">
      <c r="A1144">
        <v>446.52300000000002</v>
      </c>
      <c r="B1144">
        <v>-1.3348600000000001E-13</v>
      </c>
    </row>
    <row r="1145" spans="1:2" x14ac:dyDescent="0.2">
      <c r="A1145">
        <v>446.79700000000003</v>
      </c>
      <c r="B1145">
        <v>-1.46117E-13</v>
      </c>
    </row>
    <row r="1146" spans="1:2" x14ac:dyDescent="0.2">
      <c r="A1146">
        <v>447.07299999999998</v>
      </c>
      <c r="B1146">
        <v>-1.4978400000000001E-13</v>
      </c>
    </row>
    <row r="1147" spans="1:2" x14ac:dyDescent="0.2">
      <c r="A1147">
        <v>447.39699999999999</v>
      </c>
      <c r="B1147">
        <v>-1.5590400000000001E-13</v>
      </c>
    </row>
    <row r="1148" spans="1:2" x14ac:dyDescent="0.2">
      <c r="A1148">
        <v>447.69600000000003</v>
      </c>
      <c r="B1148">
        <v>-1.63822E-13</v>
      </c>
    </row>
    <row r="1149" spans="1:2" x14ac:dyDescent="0.2">
      <c r="A1149">
        <v>447.97199999999998</v>
      </c>
      <c r="B1149">
        <v>-1.5414900000000001E-13</v>
      </c>
    </row>
    <row r="1150" spans="1:2" x14ac:dyDescent="0.2">
      <c r="A1150">
        <v>448.27300000000002</v>
      </c>
      <c r="B1150">
        <v>-1.47282E-13</v>
      </c>
    </row>
    <row r="1151" spans="1:2" x14ac:dyDescent="0.2">
      <c r="A1151">
        <v>448.548</v>
      </c>
      <c r="B1151">
        <v>-1.5458100000000001E-13</v>
      </c>
    </row>
    <row r="1152" spans="1:2" x14ac:dyDescent="0.2">
      <c r="A1152">
        <v>448.92200000000003</v>
      </c>
      <c r="B1152">
        <v>-1.58352E-13</v>
      </c>
    </row>
    <row r="1153" spans="1:2" x14ac:dyDescent="0.2">
      <c r="A1153">
        <v>449.197</v>
      </c>
      <c r="B1153">
        <v>-1.6430799999999999E-13</v>
      </c>
    </row>
    <row r="1154" spans="1:2" x14ac:dyDescent="0.2">
      <c r="A1154">
        <v>449.49700000000001</v>
      </c>
      <c r="B1154">
        <v>-1.6549700000000001E-13</v>
      </c>
    </row>
    <row r="1155" spans="1:2" x14ac:dyDescent="0.2">
      <c r="A1155">
        <v>449.77300000000002</v>
      </c>
      <c r="B1155">
        <v>-1.6608000000000001E-13</v>
      </c>
    </row>
    <row r="1156" spans="1:2" x14ac:dyDescent="0.2">
      <c r="A1156">
        <v>450.048</v>
      </c>
      <c r="B1156">
        <v>-1.6416499999999999E-13</v>
      </c>
    </row>
    <row r="1157" spans="1:2" x14ac:dyDescent="0.2">
      <c r="A1157">
        <v>450.39800000000002</v>
      </c>
      <c r="B1157">
        <v>-1.7036200000000001E-13</v>
      </c>
    </row>
    <row r="1158" spans="1:2" x14ac:dyDescent="0.2">
      <c r="A1158">
        <v>450.697</v>
      </c>
      <c r="B1158">
        <v>-1.7260799999999999E-13</v>
      </c>
    </row>
    <row r="1159" spans="1:2" x14ac:dyDescent="0.2">
      <c r="A1159">
        <v>450.97199999999998</v>
      </c>
      <c r="B1159">
        <v>-1.6737500000000001E-13</v>
      </c>
    </row>
    <row r="1160" spans="1:2" x14ac:dyDescent="0.2">
      <c r="A1160">
        <v>451.24700000000001</v>
      </c>
      <c r="B1160">
        <v>-1.7518699999999999E-13</v>
      </c>
    </row>
    <row r="1161" spans="1:2" x14ac:dyDescent="0.2">
      <c r="A1161">
        <v>451.59800000000001</v>
      </c>
      <c r="B1161">
        <v>-1.74647E-13</v>
      </c>
    </row>
    <row r="1162" spans="1:2" x14ac:dyDescent="0.2">
      <c r="A1162">
        <v>451.89699999999999</v>
      </c>
      <c r="B1162">
        <v>-1.8199900000000001E-13</v>
      </c>
    </row>
    <row r="1163" spans="1:2" x14ac:dyDescent="0.2">
      <c r="A1163">
        <v>452.173</v>
      </c>
      <c r="B1163">
        <v>-1.87277E-13</v>
      </c>
    </row>
    <row r="1164" spans="1:2" x14ac:dyDescent="0.2">
      <c r="A1164">
        <v>452.447</v>
      </c>
      <c r="B1164">
        <v>-1.8735299999999999E-13</v>
      </c>
    </row>
    <row r="1165" spans="1:2" x14ac:dyDescent="0.2">
      <c r="A1165">
        <v>452.798</v>
      </c>
      <c r="B1165">
        <v>-1.8749799999999999E-13</v>
      </c>
    </row>
    <row r="1166" spans="1:2" x14ac:dyDescent="0.2">
      <c r="A1166">
        <v>453.09699999999998</v>
      </c>
      <c r="B1166">
        <v>-1.9353499999999999E-13</v>
      </c>
    </row>
    <row r="1167" spans="1:2" x14ac:dyDescent="0.2">
      <c r="A1167">
        <v>453.39600000000002</v>
      </c>
      <c r="B1167">
        <v>-1.8859399999999999E-13</v>
      </c>
    </row>
    <row r="1168" spans="1:2" x14ac:dyDescent="0.2">
      <c r="A1168">
        <v>453.67099999999999</v>
      </c>
      <c r="B1168">
        <v>-1.9837699999999999E-13</v>
      </c>
    </row>
    <row r="1169" spans="1:2" x14ac:dyDescent="0.2">
      <c r="A1169">
        <v>453.99599999999998</v>
      </c>
      <c r="B1169">
        <v>-2.0191099999999999E-13</v>
      </c>
    </row>
    <row r="1170" spans="1:2" x14ac:dyDescent="0.2">
      <c r="A1170">
        <v>454.29599999999999</v>
      </c>
      <c r="B1170">
        <v>-2.0342000000000001E-13</v>
      </c>
    </row>
    <row r="1171" spans="1:2" x14ac:dyDescent="0.2">
      <c r="A1171">
        <v>454.56900000000002</v>
      </c>
      <c r="B1171">
        <v>-2.0394900000000001E-13</v>
      </c>
    </row>
    <row r="1172" spans="1:2" x14ac:dyDescent="0.2">
      <c r="A1172">
        <v>454.87</v>
      </c>
      <c r="B1172">
        <v>-2.0741899999999999E-13</v>
      </c>
    </row>
    <row r="1173" spans="1:2" x14ac:dyDescent="0.2">
      <c r="A1173">
        <v>455.14499999999998</v>
      </c>
      <c r="B1173">
        <v>-2.17215E-13</v>
      </c>
    </row>
    <row r="1174" spans="1:2" x14ac:dyDescent="0.2">
      <c r="A1174">
        <v>455.49400000000003</v>
      </c>
      <c r="B1174">
        <v>-2.1791E-13</v>
      </c>
    </row>
    <row r="1175" spans="1:2" x14ac:dyDescent="0.2">
      <c r="A1175">
        <v>455.79500000000002</v>
      </c>
      <c r="B1175">
        <v>-2.1469300000000001E-13</v>
      </c>
    </row>
    <row r="1176" spans="1:2" x14ac:dyDescent="0.2">
      <c r="A1176">
        <v>456.07</v>
      </c>
      <c r="B1176">
        <v>-2.23683E-13</v>
      </c>
    </row>
    <row r="1177" spans="1:2" x14ac:dyDescent="0.2">
      <c r="A1177">
        <v>456.34399999999999</v>
      </c>
      <c r="B1177">
        <v>-2.3415099999999999E-13</v>
      </c>
    </row>
    <row r="1178" spans="1:2" x14ac:dyDescent="0.2">
      <c r="A1178">
        <v>456.69400000000002</v>
      </c>
      <c r="B1178">
        <v>-2.2935999999999999E-13</v>
      </c>
    </row>
    <row r="1179" spans="1:2" x14ac:dyDescent="0.2">
      <c r="A1179">
        <v>456.99299999999999</v>
      </c>
      <c r="B1179">
        <v>-2.2532099999999999E-13</v>
      </c>
    </row>
    <row r="1180" spans="1:2" x14ac:dyDescent="0.2">
      <c r="A1180">
        <v>457.26900000000001</v>
      </c>
      <c r="B1180">
        <v>-2.3346E-13</v>
      </c>
    </row>
    <row r="1181" spans="1:2" x14ac:dyDescent="0.2">
      <c r="A1181">
        <v>457.56799999999998</v>
      </c>
      <c r="B1181">
        <v>-2.3058099999999998E-13</v>
      </c>
    </row>
    <row r="1182" spans="1:2" x14ac:dyDescent="0.2">
      <c r="A1182">
        <v>457.84399999999999</v>
      </c>
      <c r="B1182">
        <v>-2.4664E-13</v>
      </c>
    </row>
    <row r="1183" spans="1:2" x14ac:dyDescent="0.2">
      <c r="A1183">
        <v>458.19400000000002</v>
      </c>
      <c r="B1183">
        <v>-2.5628600000000002E-13</v>
      </c>
    </row>
    <row r="1184" spans="1:2" x14ac:dyDescent="0.2">
      <c r="A1184">
        <v>458.495</v>
      </c>
      <c r="B1184">
        <v>-2.4918E-13</v>
      </c>
    </row>
    <row r="1185" spans="1:2" x14ac:dyDescent="0.2">
      <c r="A1185">
        <v>458.79300000000001</v>
      </c>
      <c r="B1185">
        <v>-2.5417099999999999E-13</v>
      </c>
    </row>
    <row r="1186" spans="1:2" x14ac:dyDescent="0.2">
      <c r="A1186">
        <v>459.11799999999999</v>
      </c>
      <c r="B1186">
        <v>-2.2008800000000001E-13</v>
      </c>
    </row>
    <row r="1187" spans="1:2" x14ac:dyDescent="0.2">
      <c r="A1187">
        <v>459.39400000000001</v>
      </c>
      <c r="B1187">
        <v>-2.31008E-13</v>
      </c>
    </row>
    <row r="1188" spans="1:2" x14ac:dyDescent="0.2">
      <c r="A1188">
        <v>459.71699999999998</v>
      </c>
      <c r="B1188">
        <v>-2.8020700000000001E-13</v>
      </c>
    </row>
    <row r="1189" spans="1:2" x14ac:dyDescent="0.2">
      <c r="A1189">
        <v>459.99400000000003</v>
      </c>
      <c r="B1189">
        <v>-2.8256700000000001E-13</v>
      </c>
    </row>
    <row r="1190" spans="1:2" x14ac:dyDescent="0.2">
      <c r="A1190">
        <v>460.26799999999997</v>
      </c>
      <c r="B1190">
        <v>-2.9041999999999999E-13</v>
      </c>
    </row>
    <row r="1191" spans="1:2" x14ac:dyDescent="0.2">
      <c r="A1191">
        <v>460.54199999999997</v>
      </c>
      <c r="B1191">
        <v>-2.8849700000000002E-13</v>
      </c>
    </row>
    <row r="1192" spans="1:2" x14ac:dyDescent="0.2">
      <c r="A1192">
        <v>460.89100000000002</v>
      </c>
      <c r="B1192">
        <v>-2.9136600000000001E-13</v>
      </c>
    </row>
    <row r="1193" spans="1:2" x14ac:dyDescent="0.2">
      <c r="A1193">
        <v>461.166</v>
      </c>
      <c r="B1193">
        <v>-2.8925099999999998E-13</v>
      </c>
    </row>
    <row r="1194" spans="1:2" x14ac:dyDescent="0.2">
      <c r="A1194">
        <v>461.46600000000001</v>
      </c>
      <c r="B1194">
        <v>-2.9680000000000001E-13</v>
      </c>
    </row>
    <row r="1195" spans="1:2" x14ac:dyDescent="0.2">
      <c r="A1195">
        <v>461.81900000000002</v>
      </c>
      <c r="B1195">
        <v>-2.9588399999999998E-13</v>
      </c>
    </row>
    <row r="1196" spans="1:2" x14ac:dyDescent="0.2">
      <c r="A1196">
        <v>462.12299999999999</v>
      </c>
      <c r="B1196">
        <v>-3.0677500000000002E-13</v>
      </c>
    </row>
    <row r="1197" spans="1:2" x14ac:dyDescent="0.2">
      <c r="A1197">
        <v>462.4</v>
      </c>
      <c r="B1197">
        <v>-3.1141600000000001E-13</v>
      </c>
    </row>
    <row r="1198" spans="1:2" x14ac:dyDescent="0.2">
      <c r="A1198">
        <v>462.702</v>
      </c>
      <c r="B1198">
        <v>-3.1572100000000001E-13</v>
      </c>
    </row>
    <row r="1199" spans="1:2" x14ac:dyDescent="0.2">
      <c r="A1199">
        <v>462.97699999999998</v>
      </c>
      <c r="B1199">
        <v>-3.0999499999999998E-13</v>
      </c>
    </row>
    <row r="1200" spans="1:2" x14ac:dyDescent="0.2">
      <c r="A1200">
        <v>463.279</v>
      </c>
      <c r="B1200">
        <v>-3.1632099999999998E-13</v>
      </c>
    </row>
    <row r="1201" spans="1:2" x14ac:dyDescent="0.2">
      <c r="A1201">
        <v>463.58</v>
      </c>
      <c r="B1201">
        <v>-3.3045900000000002E-13</v>
      </c>
    </row>
    <row r="1202" spans="1:2" x14ac:dyDescent="0.2">
      <c r="A1202">
        <v>463.87900000000002</v>
      </c>
      <c r="B1202">
        <v>-3.3475299999999998E-13</v>
      </c>
    </row>
    <row r="1203" spans="1:2" x14ac:dyDescent="0.2">
      <c r="A1203">
        <v>464.178</v>
      </c>
      <c r="B1203">
        <v>-3.3917300000000002E-13</v>
      </c>
    </row>
    <row r="1204" spans="1:2" x14ac:dyDescent="0.2">
      <c r="A1204">
        <v>464.47899999999998</v>
      </c>
      <c r="B1204">
        <v>-3.4346400000000002E-13</v>
      </c>
    </row>
    <row r="1205" spans="1:2" x14ac:dyDescent="0.2">
      <c r="A1205">
        <v>464.77699999999999</v>
      </c>
      <c r="B1205">
        <v>-3.5691100000000001E-13</v>
      </c>
    </row>
    <row r="1206" spans="1:2" x14ac:dyDescent="0.2">
      <c r="A1206">
        <v>465.07799999999997</v>
      </c>
      <c r="B1206">
        <v>-3.5831099999999999E-13</v>
      </c>
    </row>
    <row r="1207" spans="1:2" x14ac:dyDescent="0.2">
      <c r="A1207">
        <v>465.351</v>
      </c>
      <c r="B1207">
        <v>-3.5936399999999998E-13</v>
      </c>
    </row>
    <row r="1208" spans="1:2" x14ac:dyDescent="0.2">
      <c r="A1208">
        <v>465.65100000000001</v>
      </c>
      <c r="B1208">
        <v>-3.71049E-13</v>
      </c>
    </row>
    <row r="1209" spans="1:2" x14ac:dyDescent="0.2">
      <c r="A1209">
        <v>466.024</v>
      </c>
      <c r="B1209">
        <v>-3.7464700000000001E-13</v>
      </c>
    </row>
    <row r="1210" spans="1:2" x14ac:dyDescent="0.2">
      <c r="A1210">
        <v>466.32400000000001</v>
      </c>
      <c r="B1210">
        <v>-3.7830900000000001E-13</v>
      </c>
    </row>
    <row r="1211" spans="1:2" x14ac:dyDescent="0.2">
      <c r="A1211">
        <v>466.59899999999999</v>
      </c>
      <c r="B1211">
        <v>-3.8927900000000001E-13</v>
      </c>
    </row>
    <row r="1212" spans="1:2" x14ac:dyDescent="0.2">
      <c r="A1212">
        <v>466.923</v>
      </c>
      <c r="B1212">
        <v>-3.9995400000000001E-13</v>
      </c>
    </row>
    <row r="1213" spans="1:2" x14ac:dyDescent="0.2">
      <c r="A1213">
        <v>467.19799999999998</v>
      </c>
      <c r="B1213">
        <v>-4.05505E-13</v>
      </c>
    </row>
    <row r="1214" spans="1:2" x14ac:dyDescent="0.2">
      <c r="A1214">
        <v>467.49700000000001</v>
      </c>
      <c r="B1214">
        <v>-4.0429899999999998E-13</v>
      </c>
    </row>
    <row r="1215" spans="1:2" x14ac:dyDescent="0.2">
      <c r="A1215">
        <v>467.87099999999998</v>
      </c>
      <c r="B1215">
        <v>-4.1896700000000002E-13</v>
      </c>
    </row>
    <row r="1216" spans="1:2" x14ac:dyDescent="0.2">
      <c r="A1216">
        <v>468.07100000000003</v>
      </c>
      <c r="B1216">
        <v>-4.2595499999999998E-13</v>
      </c>
    </row>
    <row r="1217" spans="1:2" x14ac:dyDescent="0.2">
      <c r="A1217">
        <v>468.36900000000003</v>
      </c>
      <c r="B1217">
        <v>-4.2993200000000001E-13</v>
      </c>
    </row>
    <row r="1218" spans="1:2" x14ac:dyDescent="0.2">
      <c r="A1218">
        <v>468.66899999999998</v>
      </c>
      <c r="B1218">
        <v>-4.3815399999999999E-13</v>
      </c>
    </row>
    <row r="1219" spans="1:2" x14ac:dyDescent="0.2">
      <c r="A1219">
        <v>468.96899999999999</v>
      </c>
      <c r="B1219">
        <v>-4.5184299999999999E-13</v>
      </c>
    </row>
    <row r="1220" spans="1:2" x14ac:dyDescent="0.2">
      <c r="A1220">
        <v>469.26799999999997</v>
      </c>
      <c r="B1220">
        <v>-4.5919099999999996E-13</v>
      </c>
    </row>
    <row r="1221" spans="1:2" x14ac:dyDescent="0.2">
      <c r="A1221">
        <v>469.56700000000001</v>
      </c>
      <c r="B1221">
        <v>-4.6611799999999999E-13</v>
      </c>
    </row>
    <row r="1222" spans="1:2" x14ac:dyDescent="0.2">
      <c r="A1222">
        <v>469.86599999999999</v>
      </c>
      <c r="B1222">
        <v>-4.7748099999999997E-13</v>
      </c>
    </row>
    <row r="1223" spans="1:2" x14ac:dyDescent="0.2">
      <c r="A1223">
        <v>470.16699999999997</v>
      </c>
      <c r="B1223">
        <v>-4.8481700000000003E-13</v>
      </c>
    </row>
    <row r="1224" spans="1:2" x14ac:dyDescent="0.2">
      <c r="A1224">
        <v>470.44099999999997</v>
      </c>
      <c r="B1224">
        <v>-4.9674599999999999E-13</v>
      </c>
    </row>
    <row r="1225" spans="1:2" x14ac:dyDescent="0.2">
      <c r="A1225">
        <v>470.74</v>
      </c>
      <c r="B1225">
        <v>-5.05914E-13</v>
      </c>
    </row>
    <row r="1226" spans="1:2" x14ac:dyDescent="0.2">
      <c r="A1226">
        <v>471.11599999999999</v>
      </c>
      <c r="B1226">
        <v>-5.1576700000000002E-13</v>
      </c>
    </row>
    <row r="1227" spans="1:2" x14ac:dyDescent="0.2">
      <c r="A1227">
        <v>471.38900000000001</v>
      </c>
      <c r="B1227">
        <v>-5.2588699999999998E-13</v>
      </c>
    </row>
    <row r="1228" spans="1:2" x14ac:dyDescent="0.2">
      <c r="A1228">
        <v>471.68900000000002</v>
      </c>
      <c r="B1228">
        <v>-5.3071100000000004E-13</v>
      </c>
    </row>
    <row r="1229" spans="1:2" x14ac:dyDescent="0.2">
      <c r="A1229">
        <v>471.988</v>
      </c>
      <c r="B1229">
        <v>-5.3703099999999996E-13</v>
      </c>
    </row>
    <row r="1230" spans="1:2" x14ac:dyDescent="0.2">
      <c r="A1230">
        <v>472.26299999999998</v>
      </c>
      <c r="B1230">
        <v>-5.5182900000000001E-13</v>
      </c>
    </row>
    <row r="1231" spans="1:2" x14ac:dyDescent="0.2">
      <c r="A1231">
        <v>472.58699999999999</v>
      </c>
      <c r="B1231">
        <v>-5.5848599999999999E-13</v>
      </c>
    </row>
    <row r="1232" spans="1:2" x14ac:dyDescent="0.2">
      <c r="A1232">
        <v>472.88600000000002</v>
      </c>
      <c r="B1232">
        <v>-5.7567099999999998E-13</v>
      </c>
    </row>
    <row r="1233" spans="1:2" x14ac:dyDescent="0.2">
      <c r="A1233">
        <v>473.16</v>
      </c>
      <c r="B1233">
        <v>-5.8567200000000001E-13</v>
      </c>
    </row>
    <row r="1234" spans="1:2" x14ac:dyDescent="0.2">
      <c r="A1234">
        <v>473.46100000000001</v>
      </c>
      <c r="B1234">
        <v>-6.0024100000000005E-13</v>
      </c>
    </row>
    <row r="1235" spans="1:2" x14ac:dyDescent="0.2">
      <c r="A1235">
        <v>473.76</v>
      </c>
      <c r="B1235">
        <v>-6.1112700000000003E-13</v>
      </c>
    </row>
    <row r="1236" spans="1:2" x14ac:dyDescent="0.2">
      <c r="A1236">
        <v>474.03500000000003</v>
      </c>
      <c r="B1236">
        <v>-6.2318299999999999E-13</v>
      </c>
    </row>
    <row r="1237" spans="1:2" x14ac:dyDescent="0.2">
      <c r="A1237">
        <v>474.40899999999999</v>
      </c>
      <c r="B1237">
        <v>-6.3667100000000002E-13</v>
      </c>
    </row>
    <row r="1238" spans="1:2" x14ac:dyDescent="0.2">
      <c r="A1238">
        <v>474.685</v>
      </c>
      <c r="B1238">
        <v>-6.5184799999999995E-13</v>
      </c>
    </row>
    <row r="1239" spans="1:2" x14ac:dyDescent="0.2">
      <c r="A1239">
        <v>474.959</v>
      </c>
      <c r="B1239">
        <v>-6.5565199999999998E-13</v>
      </c>
    </row>
    <row r="1240" spans="1:2" x14ac:dyDescent="0.2">
      <c r="A1240">
        <v>475.33300000000003</v>
      </c>
      <c r="B1240">
        <v>-6.8150500000000003E-13</v>
      </c>
    </row>
    <row r="1241" spans="1:2" x14ac:dyDescent="0.2">
      <c r="A1241">
        <v>475.55599999999998</v>
      </c>
      <c r="B1241">
        <v>-6.9362899999999997E-13</v>
      </c>
    </row>
    <row r="1242" spans="1:2" x14ac:dyDescent="0.2">
      <c r="A1242">
        <v>475.93299999999999</v>
      </c>
      <c r="B1242">
        <v>-7.1060599999999995E-13</v>
      </c>
    </row>
    <row r="1243" spans="1:2" x14ac:dyDescent="0.2">
      <c r="A1243">
        <v>476.20600000000002</v>
      </c>
      <c r="B1243">
        <v>-7.2155399999999998E-13</v>
      </c>
    </row>
    <row r="1244" spans="1:2" x14ac:dyDescent="0.2">
      <c r="A1244">
        <v>476.48</v>
      </c>
      <c r="B1244">
        <v>-7.2967100000000003E-13</v>
      </c>
    </row>
    <row r="1245" spans="1:2" x14ac:dyDescent="0.2">
      <c r="A1245">
        <v>476.78</v>
      </c>
      <c r="B1245">
        <v>-7.4125900000000004E-13</v>
      </c>
    </row>
    <row r="1246" spans="1:2" x14ac:dyDescent="0.2">
      <c r="A1246">
        <v>477.05500000000001</v>
      </c>
      <c r="B1246">
        <v>-7.6051100000000003E-13</v>
      </c>
    </row>
    <row r="1247" spans="1:2" x14ac:dyDescent="0.2">
      <c r="A1247">
        <v>477.404</v>
      </c>
      <c r="B1247">
        <v>-7.7056E-13</v>
      </c>
    </row>
    <row r="1248" spans="1:2" x14ac:dyDescent="0.2">
      <c r="A1248">
        <v>477.70299999999997</v>
      </c>
      <c r="B1248">
        <v>-7.7978000000000004E-13</v>
      </c>
    </row>
    <row r="1249" spans="1:2" x14ac:dyDescent="0.2">
      <c r="A1249">
        <v>477.97699999999998</v>
      </c>
      <c r="B1249">
        <v>-8.0383899999999996E-13</v>
      </c>
    </row>
    <row r="1250" spans="1:2" x14ac:dyDescent="0.2">
      <c r="A1250">
        <v>478.27699999999999</v>
      </c>
      <c r="B1250">
        <v>-8.1790699999999998E-13</v>
      </c>
    </row>
    <row r="1251" spans="1:2" x14ac:dyDescent="0.2">
      <c r="A1251">
        <v>478.57600000000002</v>
      </c>
      <c r="B1251">
        <v>-8.3243199999999996E-13</v>
      </c>
    </row>
    <row r="1252" spans="1:2" x14ac:dyDescent="0.2">
      <c r="A1252">
        <v>478.85199999999998</v>
      </c>
      <c r="B1252">
        <v>-8.4806000000000002E-13</v>
      </c>
    </row>
    <row r="1253" spans="1:2" x14ac:dyDescent="0.2">
      <c r="A1253">
        <v>479.20299999999997</v>
      </c>
      <c r="B1253">
        <v>-8.6333199999999996E-13</v>
      </c>
    </row>
    <row r="1254" spans="1:2" x14ac:dyDescent="0.2">
      <c r="A1254">
        <v>479.50099999999998</v>
      </c>
      <c r="B1254">
        <v>-8.8039800000000002E-13</v>
      </c>
    </row>
    <row r="1255" spans="1:2" x14ac:dyDescent="0.2">
      <c r="A1255">
        <v>479.786</v>
      </c>
      <c r="B1255">
        <v>-8.9719199999999998E-13</v>
      </c>
    </row>
    <row r="1256" spans="1:2" x14ac:dyDescent="0.2">
      <c r="A1256">
        <v>480.06799999999998</v>
      </c>
      <c r="B1256">
        <v>-9.2027800000000005E-13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F58A-A424-EC45-A598-2FECB3FAE71C}">
  <dimension ref="A1:C982"/>
  <sheetViews>
    <sheetView workbookViewId="0">
      <selection activeCell="P23" sqref="P23"/>
    </sheetView>
  </sheetViews>
  <sheetFormatPr baseColWidth="10" defaultRowHeight="16" x14ac:dyDescent="0.2"/>
  <cols>
    <col min="1" max="1" width="12.6640625" customWidth="1"/>
    <col min="2" max="2" width="12.5" customWidth="1"/>
  </cols>
  <sheetData>
    <row r="1" spans="1:3" x14ac:dyDescent="0.2">
      <c r="A1" t="s">
        <v>0</v>
      </c>
      <c r="B1" t="s">
        <v>1</v>
      </c>
      <c r="C1" t="s">
        <v>6</v>
      </c>
    </row>
    <row r="2" spans="1:3" x14ac:dyDescent="0.2">
      <c r="A2">
        <v>150.22300000000001</v>
      </c>
      <c r="B2">
        <v>-6.9600000000000001E-14</v>
      </c>
      <c r="C2" t="s">
        <v>7</v>
      </c>
    </row>
    <row r="3" spans="1:3" x14ac:dyDescent="0.2">
      <c r="A3">
        <v>150.53700000000001</v>
      </c>
      <c r="B3">
        <v>-2.8076999999999999E-14</v>
      </c>
    </row>
    <row r="4" spans="1:3" x14ac:dyDescent="0.2">
      <c r="A4">
        <v>151.93299999999999</v>
      </c>
      <c r="B4">
        <v>-6.1389999999999998E-15</v>
      </c>
    </row>
    <row r="5" spans="1:3" x14ac:dyDescent="0.2">
      <c r="A5">
        <v>152.934</v>
      </c>
      <c r="B5">
        <v>1.2853999999999999E-14</v>
      </c>
    </row>
    <row r="6" spans="1:3" x14ac:dyDescent="0.2">
      <c r="A6">
        <v>153.36600000000001</v>
      </c>
      <c r="B6">
        <v>2.3630999999999999E-14</v>
      </c>
    </row>
    <row r="7" spans="1:3" x14ac:dyDescent="0.2">
      <c r="A7">
        <v>153.60599999999999</v>
      </c>
      <c r="B7">
        <v>1.5791000000000001E-14</v>
      </c>
    </row>
    <row r="8" spans="1:3" x14ac:dyDescent="0.2">
      <c r="A8">
        <v>153.88399999999999</v>
      </c>
      <c r="B8">
        <v>1.6216E-14</v>
      </c>
    </row>
    <row r="9" spans="1:3" x14ac:dyDescent="0.2">
      <c r="A9">
        <v>154.16399999999999</v>
      </c>
      <c r="B9">
        <v>1.4915999999999999E-14</v>
      </c>
    </row>
    <row r="10" spans="1:3" x14ac:dyDescent="0.2">
      <c r="A10">
        <v>154.446</v>
      </c>
      <c r="B10">
        <v>1.8557999999999999E-14</v>
      </c>
    </row>
    <row r="11" spans="1:3" x14ac:dyDescent="0.2">
      <c r="A11">
        <v>154.72900000000001</v>
      </c>
      <c r="B11">
        <v>1.6127E-14</v>
      </c>
    </row>
    <row r="12" spans="1:3" x14ac:dyDescent="0.2">
      <c r="A12">
        <v>155.13200000000001</v>
      </c>
      <c r="B12">
        <v>1.7355999999999999E-14</v>
      </c>
    </row>
    <row r="13" spans="1:3" x14ac:dyDescent="0.2">
      <c r="A13">
        <v>155.41300000000001</v>
      </c>
      <c r="B13">
        <v>9.6369999999999994E-15</v>
      </c>
    </row>
    <row r="14" spans="1:3" x14ac:dyDescent="0.2">
      <c r="A14">
        <v>155.696</v>
      </c>
      <c r="B14">
        <v>1.4425999999999999E-14</v>
      </c>
    </row>
    <row r="15" spans="1:3" x14ac:dyDescent="0.2">
      <c r="A15">
        <v>155.935</v>
      </c>
      <c r="B15">
        <v>2.0020000000000002E-15</v>
      </c>
    </row>
    <row r="16" spans="1:3" x14ac:dyDescent="0.2">
      <c r="A16">
        <v>156.33799999999999</v>
      </c>
      <c r="B16">
        <v>1.6411999999999999E-14</v>
      </c>
    </row>
    <row r="17" spans="1:2" x14ac:dyDescent="0.2">
      <c r="A17">
        <v>156.62</v>
      </c>
      <c r="B17">
        <v>1.9000000000000001E-14</v>
      </c>
    </row>
    <row r="18" spans="1:2" x14ac:dyDescent="0.2">
      <c r="A18">
        <v>156.9</v>
      </c>
      <c r="B18">
        <v>2.5634E-14</v>
      </c>
    </row>
    <row r="19" spans="1:2" x14ac:dyDescent="0.2">
      <c r="A19">
        <v>157.13999999999999</v>
      </c>
      <c r="B19">
        <v>1.362E-14</v>
      </c>
    </row>
    <row r="20" spans="1:2" x14ac:dyDescent="0.2">
      <c r="A20">
        <v>157.535</v>
      </c>
      <c r="B20">
        <v>1.5909999999999999E-14</v>
      </c>
    </row>
    <row r="21" spans="1:2" x14ac:dyDescent="0.2">
      <c r="A21">
        <v>157.81299999999999</v>
      </c>
      <c r="B21">
        <v>1.6589999999999999E-14</v>
      </c>
    </row>
    <row r="22" spans="1:2" x14ac:dyDescent="0.2">
      <c r="A22">
        <v>158.09100000000001</v>
      </c>
      <c r="B22">
        <v>2.0414000000000001E-14</v>
      </c>
    </row>
    <row r="23" spans="1:2" x14ac:dyDescent="0.2">
      <c r="A23">
        <v>158.32599999999999</v>
      </c>
      <c r="B23">
        <v>1.6848999999999999E-14</v>
      </c>
    </row>
    <row r="24" spans="1:2" x14ac:dyDescent="0.2">
      <c r="A24">
        <v>158.72200000000001</v>
      </c>
      <c r="B24">
        <v>1.2001000000000001E-14</v>
      </c>
    </row>
    <row r="25" spans="1:2" x14ac:dyDescent="0.2">
      <c r="A25">
        <v>158.99299999999999</v>
      </c>
      <c r="B25">
        <v>1.5367999999999999E-14</v>
      </c>
    </row>
    <row r="26" spans="1:2" x14ac:dyDescent="0.2">
      <c r="A26">
        <v>159.267</v>
      </c>
      <c r="B26">
        <v>1.6706E-14</v>
      </c>
    </row>
    <row r="27" spans="1:2" x14ac:dyDescent="0.2">
      <c r="A27">
        <v>159.61500000000001</v>
      </c>
      <c r="B27">
        <v>1.7989000000000001E-14</v>
      </c>
    </row>
    <row r="28" spans="1:2" x14ac:dyDescent="0.2">
      <c r="A28">
        <v>159.881</v>
      </c>
      <c r="B28">
        <v>1.3245E-14</v>
      </c>
    </row>
    <row r="29" spans="1:2" x14ac:dyDescent="0.2">
      <c r="A29">
        <v>160.14699999999999</v>
      </c>
      <c r="B29">
        <v>1.8748999999999999E-14</v>
      </c>
    </row>
    <row r="30" spans="1:2" x14ac:dyDescent="0.2">
      <c r="A30">
        <v>160.524</v>
      </c>
      <c r="B30">
        <v>2.3463000000000001E-14</v>
      </c>
    </row>
    <row r="31" spans="1:2" x14ac:dyDescent="0.2">
      <c r="A31">
        <v>160.78800000000001</v>
      </c>
      <c r="B31">
        <v>2.4608999999999999E-14</v>
      </c>
    </row>
    <row r="32" spans="1:2" x14ac:dyDescent="0.2">
      <c r="A32">
        <v>161.16399999999999</v>
      </c>
      <c r="B32">
        <v>2.7449999999999999E-14</v>
      </c>
    </row>
    <row r="33" spans="1:2" x14ac:dyDescent="0.2">
      <c r="A33">
        <v>161.42599999999999</v>
      </c>
      <c r="B33">
        <v>1.7791999999999999E-14</v>
      </c>
    </row>
    <row r="34" spans="1:2" x14ac:dyDescent="0.2">
      <c r="A34">
        <v>161.68799999999999</v>
      </c>
      <c r="B34">
        <v>1.3342999999999999E-14</v>
      </c>
    </row>
    <row r="35" spans="1:2" x14ac:dyDescent="0.2">
      <c r="A35">
        <v>162.06200000000001</v>
      </c>
      <c r="B35">
        <v>1.4997E-14</v>
      </c>
    </row>
    <row r="36" spans="1:2" x14ac:dyDescent="0.2">
      <c r="A36">
        <v>162.322</v>
      </c>
      <c r="B36">
        <v>2.1197000000000001E-14</v>
      </c>
    </row>
    <row r="37" spans="1:2" x14ac:dyDescent="0.2">
      <c r="A37">
        <v>162.54300000000001</v>
      </c>
      <c r="B37">
        <v>1.6548E-14</v>
      </c>
    </row>
    <row r="38" spans="1:2" x14ac:dyDescent="0.2">
      <c r="A38">
        <v>162.91</v>
      </c>
      <c r="B38">
        <v>1.9829999999999999E-14</v>
      </c>
    </row>
    <row r="39" spans="1:2" x14ac:dyDescent="0.2">
      <c r="A39">
        <v>163.16499999999999</v>
      </c>
      <c r="B39">
        <v>1.8077000000000001E-14</v>
      </c>
    </row>
    <row r="40" spans="1:2" x14ac:dyDescent="0.2">
      <c r="A40">
        <v>163.49299999999999</v>
      </c>
      <c r="B40">
        <v>2.4849E-14</v>
      </c>
    </row>
    <row r="41" spans="1:2" x14ac:dyDescent="0.2">
      <c r="A41">
        <v>163.857</v>
      </c>
      <c r="B41">
        <v>2.0857999999999999E-14</v>
      </c>
    </row>
    <row r="42" spans="1:2" x14ac:dyDescent="0.2">
      <c r="A42">
        <v>164.11</v>
      </c>
      <c r="B42">
        <v>2.0257000000000001E-14</v>
      </c>
    </row>
    <row r="43" spans="1:2" x14ac:dyDescent="0.2">
      <c r="A43">
        <v>164.327</v>
      </c>
      <c r="B43">
        <v>1.6550999999999999E-14</v>
      </c>
    </row>
    <row r="44" spans="1:2" x14ac:dyDescent="0.2">
      <c r="A44">
        <v>164.68799999999999</v>
      </c>
      <c r="B44">
        <v>1.6059E-14</v>
      </c>
    </row>
    <row r="45" spans="1:2" x14ac:dyDescent="0.2">
      <c r="A45">
        <v>165.04499999999999</v>
      </c>
      <c r="B45">
        <v>1.8270000000000001E-14</v>
      </c>
    </row>
    <row r="46" spans="1:2" x14ac:dyDescent="0.2">
      <c r="A46">
        <v>165.25899999999999</v>
      </c>
      <c r="B46">
        <v>1.6217E-14</v>
      </c>
    </row>
    <row r="47" spans="1:2" x14ac:dyDescent="0.2">
      <c r="A47">
        <v>165.64599999999999</v>
      </c>
      <c r="B47">
        <v>1.6618E-14</v>
      </c>
    </row>
    <row r="48" spans="1:2" x14ac:dyDescent="0.2">
      <c r="A48">
        <v>165.86</v>
      </c>
      <c r="B48">
        <v>2.1574999999999999E-14</v>
      </c>
    </row>
    <row r="49" spans="1:2" x14ac:dyDescent="0.2">
      <c r="A49">
        <v>166.21199999999999</v>
      </c>
      <c r="B49">
        <v>2.0704999999999999E-14</v>
      </c>
    </row>
    <row r="50" spans="1:2" x14ac:dyDescent="0.2">
      <c r="A50">
        <v>166.459</v>
      </c>
      <c r="B50">
        <v>1.4482000000000001E-14</v>
      </c>
    </row>
    <row r="51" spans="1:2" x14ac:dyDescent="0.2">
      <c r="A51">
        <v>166.81</v>
      </c>
      <c r="B51">
        <v>9.3759999999999993E-15</v>
      </c>
    </row>
    <row r="52" spans="1:2" x14ac:dyDescent="0.2">
      <c r="A52">
        <v>167.16</v>
      </c>
      <c r="B52">
        <v>1.7074999999999999E-14</v>
      </c>
    </row>
    <row r="53" spans="1:2" x14ac:dyDescent="0.2">
      <c r="A53">
        <v>167.369</v>
      </c>
      <c r="B53">
        <v>1.1909E-14</v>
      </c>
    </row>
    <row r="54" spans="1:2" x14ac:dyDescent="0.2">
      <c r="A54">
        <v>167.75</v>
      </c>
      <c r="B54">
        <v>2.4516E-14</v>
      </c>
    </row>
    <row r="55" spans="1:2" x14ac:dyDescent="0.2">
      <c r="A55">
        <v>167.958</v>
      </c>
      <c r="B55">
        <v>-5.3910000000000002E-15</v>
      </c>
    </row>
    <row r="56" spans="1:2" x14ac:dyDescent="0.2">
      <c r="A56">
        <v>168.303</v>
      </c>
      <c r="B56">
        <v>1.6999E-14</v>
      </c>
    </row>
    <row r="57" spans="1:2" x14ac:dyDescent="0.2">
      <c r="A57">
        <v>168.64699999999999</v>
      </c>
      <c r="B57">
        <v>2.0155E-14</v>
      </c>
    </row>
    <row r="58" spans="1:2" x14ac:dyDescent="0.2">
      <c r="A58">
        <v>168.85300000000001</v>
      </c>
      <c r="B58">
        <v>1.7959E-14</v>
      </c>
    </row>
    <row r="59" spans="1:2" x14ac:dyDescent="0.2">
      <c r="A59">
        <v>169.196</v>
      </c>
      <c r="B59">
        <v>2.6152000000000001E-14</v>
      </c>
    </row>
    <row r="60" spans="1:2" x14ac:dyDescent="0.2">
      <c r="A60">
        <v>169.43700000000001</v>
      </c>
      <c r="B60">
        <v>3.7981000000000002E-14</v>
      </c>
    </row>
    <row r="61" spans="1:2" x14ac:dyDescent="0.2">
      <c r="A61">
        <v>169.779</v>
      </c>
      <c r="B61">
        <v>2.9348999999999999E-14</v>
      </c>
    </row>
    <row r="62" spans="1:2" x14ac:dyDescent="0.2">
      <c r="A62">
        <v>170.11799999999999</v>
      </c>
      <c r="B62">
        <v>-2.7766999999999999E-14</v>
      </c>
    </row>
    <row r="63" spans="1:2" x14ac:dyDescent="0.2">
      <c r="A63">
        <v>170.32599999999999</v>
      </c>
      <c r="B63">
        <v>-1.0054E-14</v>
      </c>
    </row>
    <row r="64" spans="1:2" x14ac:dyDescent="0.2">
      <c r="A64">
        <v>170.666</v>
      </c>
      <c r="B64">
        <v>-2.5000000000000002E-16</v>
      </c>
    </row>
    <row r="65" spans="1:2" x14ac:dyDescent="0.2">
      <c r="A65">
        <v>171.02099999999999</v>
      </c>
      <c r="B65">
        <v>-4.2670000000000001E-15</v>
      </c>
    </row>
    <row r="66" spans="1:2" x14ac:dyDescent="0.2">
      <c r="A66">
        <v>171.29499999999999</v>
      </c>
      <c r="B66">
        <v>-5.3809999999999997E-15</v>
      </c>
    </row>
    <row r="67" spans="1:2" x14ac:dyDescent="0.2">
      <c r="A67">
        <v>171.571</v>
      </c>
      <c r="B67">
        <v>1.3376E-14</v>
      </c>
    </row>
    <row r="68" spans="1:2" x14ac:dyDescent="0.2">
      <c r="A68">
        <v>171.92099999999999</v>
      </c>
      <c r="B68">
        <v>1.3007E-14</v>
      </c>
    </row>
    <row r="69" spans="1:2" x14ac:dyDescent="0.2">
      <c r="A69">
        <v>172.18899999999999</v>
      </c>
      <c r="B69">
        <v>7.3009999999999993E-15</v>
      </c>
    </row>
    <row r="70" spans="1:2" x14ac:dyDescent="0.2">
      <c r="A70">
        <v>172.56299999999999</v>
      </c>
      <c r="B70">
        <v>8.1819999999999992E-15</v>
      </c>
    </row>
    <row r="71" spans="1:2" x14ac:dyDescent="0.2">
      <c r="A71">
        <v>172.78</v>
      </c>
      <c r="B71">
        <v>1.389E-14</v>
      </c>
    </row>
    <row r="72" spans="1:2" x14ac:dyDescent="0.2">
      <c r="A72">
        <v>173.03200000000001</v>
      </c>
      <c r="B72">
        <v>1.1332E-14</v>
      </c>
    </row>
    <row r="73" spans="1:2" x14ac:dyDescent="0.2">
      <c r="A73">
        <v>173.38399999999999</v>
      </c>
      <c r="B73">
        <v>6.5330000000000003E-15</v>
      </c>
    </row>
    <row r="74" spans="1:2" x14ac:dyDescent="0.2">
      <c r="A74">
        <v>173.626</v>
      </c>
      <c r="B74">
        <v>-2.1900000000000001E-15</v>
      </c>
    </row>
    <row r="75" spans="1:2" x14ac:dyDescent="0.2">
      <c r="A75">
        <v>173.96899999999999</v>
      </c>
      <c r="B75">
        <v>6.4449999999999996E-15</v>
      </c>
    </row>
    <row r="76" spans="1:2" x14ac:dyDescent="0.2">
      <c r="A76">
        <v>174.274</v>
      </c>
      <c r="B76">
        <v>-8.8E-17</v>
      </c>
    </row>
    <row r="77" spans="1:2" x14ac:dyDescent="0.2">
      <c r="A77">
        <v>174.608</v>
      </c>
      <c r="B77">
        <v>-7.16E-16</v>
      </c>
    </row>
    <row r="78" spans="1:2" x14ac:dyDescent="0.2">
      <c r="A78">
        <v>174.84</v>
      </c>
      <c r="B78">
        <v>1.2594000000000001E-14</v>
      </c>
    </row>
    <row r="79" spans="1:2" x14ac:dyDescent="0.2">
      <c r="A79">
        <v>175.17400000000001</v>
      </c>
      <c r="B79">
        <v>9.3999999999999997E-15</v>
      </c>
    </row>
    <row r="80" spans="1:2" x14ac:dyDescent="0.2">
      <c r="A80">
        <v>175.477</v>
      </c>
      <c r="B80">
        <v>3.4150000000000001E-15</v>
      </c>
    </row>
    <row r="81" spans="1:2" x14ac:dyDescent="0.2">
      <c r="A81">
        <v>175.84800000000001</v>
      </c>
      <c r="B81">
        <v>3.566E-15</v>
      </c>
    </row>
    <row r="82" spans="1:2" x14ac:dyDescent="0.2">
      <c r="A82">
        <v>176.084</v>
      </c>
      <c r="B82">
        <v>7.6950000000000006E-15</v>
      </c>
    </row>
    <row r="83" spans="1:2" x14ac:dyDescent="0.2">
      <c r="A83">
        <v>176.41900000000001</v>
      </c>
      <c r="B83">
        <v>6.6409999999999996E-15</v>
      </c>
    </row>
    <row r="84" spans="1:2" x14ac:dyDescent="0.2">
      <c r="A84">
        <v>176.75399999999999</v>
      </c>
      <c r="B84">
        <v>1.372E-14</v>
      </c>
    </row>
    <row r="85" spans="1:2" x14ac:dyDescent="0.2">
      <c r="A85">
        <v>176.988</v>
      </c>
      <c r="B85">
        <v>4.015E-15</v>
      </c>
    </row>
    <row r="86" spans="1:2" x14ac:dyDescent="0.2">
      <c r="A86">
        <v>177.28200000000001</v>
      </c>
      <c r="B86">
        <v>2.4439999999999999E-15</v>
      </c>
    </row>
    <row r="87" spans="1:2" x14ac:dyDescent="0.2">
      <c r="A87">
        <v>177.64400000000001</v>
      </c>
      <c r="B87">
        <v>8.9229999999999993E-15</v>
      </c>
    </row>
    <row r="88" spans="1:2" x14ac:dyDescent="0.2">
      <c r="A88">
        <v>177.874</v>
      </c>
      <c r="B88">
        <v>6.966E-15</v>
      </c>
    </row>
    <row r="89" spans="1:2" x14ac:dyDescent="0.2">
      <c r="A89">
        <v>178.19900000000001</v>
      </c>
      <c r="B89">
        <v>6.9170000000000002E-15</v>
      </c>
    </row>
    <row r="90" spans="1:2" x14ac:dyDescent="0.2">
      <c r="A90">
        <v>178.459</v>
      </c>
      <c r="B90">
        <v>4.5999999999999998E-15</v>
      </c>
    </row>
    <row r="91" spans="1:2" x14ac:dyDescent="0.2">
      <c r="A91">
        <v>178.78399999999999</v>
      </c>
      <c r="B91">
        <v>-5.7900000000000004E-16</v>
      </c>
    </row>
    <row r="92" spans="1:2" x14ac:dyDescent="0.2">
      <c r="A92">
        <v>179.10900000000001</v>
      </c>
      <c r="B92">
        <v>3.9650000000000003E-15</v>
      </c>
    </row>
    <row r="93" spans="1:2" x14ac:dyDescent="0.2">
      <c r="A93">
        <v>179.33600000000001</v>
      </c>
      <c r="B93">
        <v>6.8749999999999999E-15</v>
      </c>
    </row>
    <row r="94" spans="1:2" x14ac:dyDescent="0.2">
      <c r="A94">
        <v>179.661</v>
      </c>
      <c r="B94">
        <v>8.9469999999999996E-15</v>
      </c>
    </row>
    <row r="95" spans="1:2" x14ac:dyDescent="0.2">
      <c r="A95">
        <v>179.98400000000001</v>
      </c>
      <c r="B95">
        <v>8.7690000000000003E-15</v>
      </c>
    </row>
    <row r="96" spans="1:2" x14ac:dyDescent="0.2">
      <c r="A96">
        <v>180.27600000000001</v>
      </c>
      <c r="B96">
        <v>9.1180000000000003E-15</v>
      </c>
    </row>
    <row r="97" spans="1:2" x14ac:dyDescent="0.2">
      <c r="A97">
        <v>180.59899999999999</v>
      </c>
      <c r="B97">
        <v>1.0728000000000001E-14</v>
      </c>
    </row>
    <row r="98" spans="1:2" x14ac:dyDescent="0.2">
      <c r="A98">
        <v>180.92400000000001</v>
      </c>
      <c r="B98">
        <v>-7.8400000000000002E-16</v>
      </c>
    </row>
    <row r="99" spans="1:2" x14ac:dyDescent="0.2">
      <c r="A99">
        <v>181.215</v>
      </c>
      <c r="B99">
        <v>1.0259999999999999E-15</v>
      </c>
    </row>
    <row r="100" spans="1:2" x14ac:dyDescent="0.2">
      <c r="A100">
        <v>181.44300000000001</v>
      </c>
      <c r="B100">
        <v>3.6510000000000004E-15</v>
      </c>
    </row>
    <row r="101" spans="1:2" x14ac:dyDescent="0.2">
      <c r="A101">
        <v>181.797</v>
      </c>
      <c r="B101">
        <v>1.7840000000000002E-15</v>
      </c>
    </row>
    <row r="102" spans="1:2" x14ac:dyDescent="0.2">
      <c r="A102">
        <v>182.09</v>
      </c>
      <c r="B102">
        <v>4.063E-15</v>
      </c>
    </row>
    <row r="103" spans="1:2" x14ac:dyDescent="0.2">
      <c r="A103">
        <v>182.416</v>
      </c>
      <c r="B103">
        <v>8.0180000000000005E-15</v>
      </c>
    </row>
    <row r="104" spans="1:2" x14ac:dyDescent="0.2">
      <c r="A104">
        <v>182.70599999999999</v>
      </c>
      <c r="B104">
        <v>3.6239999999999997E-15</v>
      </c>
    </row>
    <row r="105" spans="1:2" x14ac:dyDescent="0.2">
      <c r="A105">
        <v>182.93299999999999</v>
      </c>
      <c r="B105">
        <v>1.2059E-14</v>
      </c>
    </row>
    <row r="106" spans="1:2" x14ac:dyDescent="0.2">
      <c r="A106">
        <v>183.25899999999999</v>
      </c>
      <c r="B106">
        <v>1.2463000000000001E-14</v>
      </c>
    </row>
    <row r="107" spans="1:2" x14ac:dyDescent="0.2">
      <c r="A107">
        <v>183.58199999999999</v>
      </c>
      <c r="B107">
        <v>9.0879999999999994E-15</v>
      </c>
    </row>
    <row r="108" spans="1:2" x14ac:dyDescent="0.2">
      <c r="A108">
        <v>183.875</v>
      </c>
      <c r="B108">
        <v>1.3246999999999999E-14</v>
      </c>
    </row>
    <row r="109" spans="1:2" x14ac:dyDescent="0.2">
      <c r="A109">
        <v>184.202</v>
      </c>
      <c r="B109">
        <v>9.1109999999999999E-15</v>
      </c>
    </row>
    <row r="110" spans="1:2" x14ac:dyDescent="0.2">
      <c r="A110">
        <v>184.52600000000001</v>
      </c>
      <c r="B110">
        <v>1.3202E-14</v>
      </c>
    </row>
    <row r="111" spans="1:2" x14ac:dyDescent="0.2">
      <c r="A111">
        <v>184.85</v>
      </c>
      <c r="B111">
        <v>1.1256E-14</v>
      </c>
    </row>
    <row r="112" spans="1:2" x14ac:dyDescent="0.2">
      <c r="A112">
        <v>185.07599999999999</v>
      </c>
      <c r="B112">
        <v>-1.115E-15</v>
      </c>
    </row>
    <row r="113" spans="1:2" x14ac:dyDescent="0.2">
      <c r="A113">
        <v>185.36600000000001</v>
      </c>
      <c r="B113">
        <v>-4.4100000000000002E-16</v>
      </c>
    </row>
    <row r="114" spans="1:2" x14ac:dyDescent="0.2">
      <c r="A114">
        <v>185.68700000000001</v>
      </c>
      <c r="B114">
        <v>9.4799999999999994E-15</v>
      </c>
    </row>
    <row r="115" spans="1:2" x14ac:dyDescent="0.2">
      <c r="A115">
        <v>186.01300000000001</v>
      </c>
      <c r="B115">
        <v>2.74E-15</v>
      </c>
    </row>
    <row r="116" spans="1:2" x14ac:dyDescent="0.2">
      <c r="A116">
        <v>186.30600000000001</v>
      </c>
      <c r="B116">
        <v>6.5309999999999998E-15</v>
      </c>
    </row>
    <row r="117" spans="1:2" x14ac:dyDescent="0.2">
      <c r="A117">
        <v>186.63300000000001</v>
      </c>
      <c r="B117">
        <v>4.1299999999999997E-15</v>
      </c>
    </row>
    <row r="118" spans="1:2" x14ac:dyDescent="0.2">
      <c r="A118">
        <v>186.83099999999999</v>
      </c>
      <c r="B118">
        <v>4.7999999999999999E-15</v>
      </c>
    </row>
    <row r="119" spans="1:2" x14ac:dyDescent="0.2">
      <c r="A119">
        <v>187.15600000000001</v>
      </c>
      <c r="B119">
        <v>1.7410000000000001E-15</v>
      </c>
    </row>
    <row r="120" spans="1:2" x14ac:dyDescent="0.2">
      <c r="A120">
        <v>187.48400000000001</v>
      </c>
      <c r="B120">
        <v>1.1517E-14</v>
      </c>
    </row>
    <row r="121" spans="1:2" x14ac:dyDescent="0.2">
      <c r="A121">
        <v>187.78</v>
      </c>
      <c r="B121">
        <v>8.3789999999999999E-15</v>
      </c>
    </row>
    <row r="122" spans="1:2" x14ac:dyDescent="0.2">
      <c r="A122">
        <v>188.11099999999999</v>
      </c>
      <c r="B122">
        <v>9.1430000000000005E-15</v>
      </c>
    </row>
    <row r="123" spans="1:2" x14ac:dyDescent="0.2">
      <c r="A123">
        <v>188.34</v>
      </c>
      <c r="B123">
        <v>-4.55E-16</v>
      </c>
    </row>
    <row r="124" spans="1:2" x14ac:dyDescent="0.2">
      <c r="A124">
        <v>188.67099999999999</v>
      </c>
      <c r="B124">
        <v>1.1515E-14</v>
      </c>
    </row>
    <row r="125" spans="1:2" x14ac:dyDescent="0.2">
      <c r="A125">
        <v>189</v>
      </c>
      <c r="B125">
        <v>9.9730000000000001E-15</v>
      </c>
    </row>
    <row r="126" spans="1:2" x14ac:dyDescent="0.2">
      <c r="A126">
        <v>189.232</v>
      </c>
      <c r="B126">
        <v>7.8160000000000008E-15</v>
      </c>
    </row>
    <row r="127" spans="1:2" x14ac:dyDescent="0.2">
      <c r="A127">
        <v>189.56200000000001</v>
      </c>
      <c r="B127">
        <v>-7.2599999999999996E-16</v>
      </c>
    </row>
    <row r="128" spans="1:2" x14ac:dyDescent="0.2">
      <c r="A128">
        <v>189.893</v>
      </c>
      <c r="B128">
        <v>4.2580000000000002E-15</v>
      </c>
    </row>
    <row r="129" spans="1:2" x14ac:dyDescent="0.2">
      <c r="A129">
        <v>190.191</v>
      </c>
      <c r="B129">
        <v>3.8719999999999998E-15</v>
      </c>
    </row>
    <row r="130" spans="1:2" x14ac:dyDescent="0.2">
      <c r="A130">
        <v>190.52199999999999</v>
      </c>
      <c r="B130">
        <v>6.6240000000000004E-15</v>
      </c>
    </row>
    <row r="131" spans="1:2" x14ac:dyDescent="0.2">
      <c r="A131">
        <v>190.82</v>
      </c>
      <c r="B131">
        <v>1.542E-15</v>
      </c>
    </row>
    <row r="132" spans="1:2" x14ac:dyDescent="0.2">
      <c r="A132">
        <v>191.054</v>
      </c>
      <c r="B132">
        <v>-2.4990000000000002E-15</v>
      </c>
    </row>
    <row r="133" spans="1:2" x14ac:dyDescent="0.2">
      <c r="A133">
        <v>191.417</v>
      </c>
      <c r="B133">
        <v>1.0521E-14</v>
      </c>
    </row>
    <row r="134" spans="1:2" x14ac:dyDescent="0.2">
      <c r="A134">
        <v>191.71700000000001</v>
      </c>
      <c r="B134">
        <v>4.0970000000000001E-15</v>
      </c>
    </row>
    <row r="135" spans="1:2" x14ac:dyDescent="0.2">
      <c r="A135">
        <v>191.952</v>
      </c>
      <c r="B135">
        <v>6.7319999999999997E-15</v>
      </c>
    </row>
    <row r="136" spans="1:2" x14ac:dyDescent="0.2">
      <c r="A136">
        <v>192.316</v>
      </c>
      <c r="B136">
        <v>2.2030000000000001E-15</v>
      </c>
    </row>
    <row r="137" spans="1:2" x14ac:dyDescent="0.2">
      <c r="A137">
        <v>192.648</v>
      </c>
      <c r="B137">
        <v>3.3439999999999999E-15</v>
      </c>
    </row>
    <row r="138" spans="1:2" x14ac:dyDescent="0.2">
      <c r="A138">
        <v>192.88300000000001</v>
      </c>
      <c r="B138">
        <v>-9.9299999999999996E-16</v>
      </c>
    </row>
    <row r="139" spans="1:2" x14ac:dyDescent="0.2">
      <c r="A139">
        <v>193.18199999999999</v>
      </c>
      <c r="B139">
        <v>8.920000000000001E-16</v>
      </c>
    </row>
    <row r="140" spans="1:2" x14ac:dyDescent="0.2">
      <c r="A140">
        <v>193.51400000000001</v>
      </c>
      <c r="B140">
        <v>3.1030000000000001E-15</v>
      </c>
    </row>
    <row r="141" spans="1:2" x14ac:dyDescent="0.2">
      <c r="A141">
        <v>193.81399999999999</v>
      </c>
      <c r="B141">
        <v>-1.381E-15</v>
      </c>
    </row>
    <row r="142" spans="1:2" x14ac:dyDescent="0.2">
      <c r="A142">
        <v>194.08099999999999</v>
      </c>
      <c r="B142">
        <v>1.0110000000000001E-15</v>
      </c>
    </row>
    <row r="143" spans="1:2" x14ac:dyDescent="0.2">
      <c r="A143">
        <v>194.41300000000001</v>
      </c>
      <c r="B143">
        <v>7.0839999999999999E-15</v>
      </c>
    </row>
    <row r="144" spans="1:2" x14ac:dyDescent="0.2">
      <c r="A144">
        <v>194.74799999999999</v>
      </c>
      <c r="B144">
        <v>8.9770000000000005E-15</v>
      </c>
    </row>
    <row r="145" spans="1:2" x14ac:dyDescent="0.2">
      <c r="A145">
        <v>194.98099999999999</v>
      </c>
      <c r="B145">
        <v>4.1679999999999999E-15</v>
      </c>
    </row>
    <row r="146" spans="1:2" x14ac:dyDescent="0.2">
      <c r="A146">
        <v>195.28</v>
      </c>
      <c r="B146">
        <v>6.5319999999999996E-15</v>
      </c>
    </row>
    <row r="147" spans="1:2" x14ac:dyDescent="0.2">
      <c r="A147">
        <v>195.61500000000001</v>
      </c>
      <c r="B147">
        <v>7.3299999999999998E-16</v>
      </c>
    </row>
    <row r="148" spans="1:2" x14ac:dyDescent="0.2">
      <c r="A148">
        <v>195.947</v>
      </c>
      <c r="B148">
        <v>3.8570000000000002E-15</v>
      </c>
    </row>
    <row r="149" spans="1:2" x14ac:dyDescent="0.2">
      <c r="A149">
        <v>196.18100000000001</v>
      </c>
      <c r="B149">
        <v>5.231E-15</v>
      </c>
    </row>
    <row r="150" spans="1:2" x14ac:dyDescent="0.2">
      <c r="A150">
        <v>196.51499999999999</v>
      </c>
      <c r="B150">
        <v>1.9949999999999999E-15</v>
      </c>
    </row>
    <row r="151" spans="1:2" x14ac:dyDescent="0.2">
      <c r="A151">
        <v>196.74799999999999</v>
      </c>
      <c r="B151">
        <v>1.435E-15</v>
      </c>
    </row>
    <row r="152" spans="1:2" x14ac:dyDescent="0.2">
      <c r="A152">
        <v>197.08099999999999</v>
      </c>
      <c r="B152">
        <v>5.8750000000000002E-15</v>
      </c>
    </row>
    <row r="153" spans="1:2" x14ac:dyDescent="0.2">
      <c r="A153">
        <v>197.41499999999999</v>
      </c>
      <c r="B153">
        <v>2.0909999999999999E-15</v>
      </c>
    </row>
    <row r="154" spans="1:2" x14ac:dyDescent="0.2">
      <c r="A154">
        <v>197.68299999999999</v>
      </c>
      <c r="B154">
        <v>-1.7969999999999998E-15</v>
      </c>
    </row>
    <row r="155" spans="1:2" x14ac:dyDescent="0.2">
      <c r="A155">
        <v>197.982</v>
      </c>
      <c r="B155">
        <v>3.339E-15</v>
      </c>
    </row>
    <row r="156" spans="1:2" x14ac:dyDescent="0.2">
      <c r="A156">
        <v>198.31700000000001</v>
      </c>
      <c r="B156">
        <v>2.0669999999999999E-15</v>
      </c>
    </row>
    <row r="157" spans="1:2" x14ac:dyDescent="0.2">
      <c r="A157">
        <v>198.61500000000001</v>
      </c>
      <c r="B157">
        <v>2.3329999999999998E-15</v>
      </c>
    </row>
    <row r="158" spans="1:2" x14ac:dyDescent="0.2">
      <c r="A158">
        <v>198.846</v>
      </c>
      <c r="B158">
        <v>8.4409999999999997E-15</v>
      </c>
    </row>
    <row r="159" spans="1:2" x14ac:dyDescent="0.2">
      <c r="A159">
        <v>199.17599999999999</v>
      </c>
      <c r="B159">
        <v>4.0809999999999999E-15</v>
      </c>
    </row>
    <row r="160" spans="1:2" x14ac:dyDescent="0.2">
      <c r="A160">
        <v>199.50700000000001</v>
      </c>
      <c r="B160">
        <v>-6.7899999999999999E-16</v>
      </c>
    </row>
    <row r="161" spans="1:2" x14ac:dyDescent="0.2">
      <c r="A161">
        <v>199.738</v>
      </c>
      <c r="B161">
        <v>6.042E-15</v>
      </c>
    </row>
    <row r="162" spans="1:2" x14ac:dyDescent="0.2">
      <c r="A162">
        <v>200.06800000000001</v>
      </c>
      <c r="B162">
        <v>1.458E-15</v>
      </c>
    </row>
    <row r="163" spans="1:2" x14ac:dyDescent="0.2">
      <c r="A163">
        <v>200.4</v>
      </c>
      <c r="B163">
        <v>8.1310000000000006E-15</v>
      </c>
    </row>
    <row r="164" spans="1:2" x14ac:dyDescent="0.2">
      <c r="A164">
        <v>200.63300000000001</v>
      </c>
      <c r="B164">
        <v>3.2500000000000001E-16</v>
      </c>
    </row>
    <row r="165" spans="1:2" x14ac:dyDescent="0.2">
      <c r="A165">
        <v>200.965</v>
      </c>
      <c r="B165">
        <v>1.9610000000000001E-15</v>
      </c>
    </row>
    <row r="166" spans="1:2" x14ac:dyDescent="0.2">
      <c r="A166">
        <v>201.298</v>
      </c>
      <c r="B166">
        <v>7.2829999999999994E-15</v>
      </c>
    </row>
    <row r="167" spans="1:2" x14ac:dyDescent="0.2">
      <c r="A167">
        <v>201.59899999999999</v>
      </c>
      <c r="B167">
        <v>6.9900000000000002E-16</v>
      </c>
    </row>
    <row r="168" spans="1:2" x14ac:dyDescent="0.2">
      <c r="A168">
        <v>201.833</v>
      </c>
      <c r="B168">
        <v>6.1810000000000001E-15</v>
      </c>
    </row>
    <row r="169" spans="1:2" x14ac:dyDescent="0.2">
      <c r="A169">
        <v>202.166</v>
      </c>
      <c r="B169">
        <v>8.4749999999999999E-15</v>
      </c>
    </row>
    <row r="170" spans="1:2" x14ac:dyDescent="0.2">
      <c r="A170">
        <v>202.501</v>
      </c>
      <c r="B170">
        <v>9.3729999999999999E-15</v>
      </c>
    </row>
    <row r="171" spans="1:2" x14ac:dyDescent="0.2">
      <c r="A171">
        <v>202.73500000000001</v>
      </c>
      <c r="B171">
        <v>1.6018000000000001E-14</v>
      </c>
    </row>
    <row r="172" spans="1:2" x14ac:dyDescent="0.2">
      <c r="A172">
        <v>203.06700000000001</v>
      </c>
      <c r="B172">
        <v>1.0944E-14</v>
      </c>
    </row>
    <row r="173" spans="1:2" x14ac:dyDescent="0.2">
      <c r="A173">
        <v>203.40100000000001</v>
      </c>
      <c r="B173">
        <v>3.5681999999999999E-14</v>
      </c>
    </row>
    <row r="174" spans="1:2" x14ac:dyDescent="0.2">
      <c r="A174">
        <v>203.636</v>
      </c>
      <c r="B174">
        <v>2.5717E-14</v>
      </c>
    </row>
    <row r="175" spans="1:2" x14ac:dyDescent="0.2">
      <c r="A175">
        <v>203.96899999999999</v>
      </c>
      <c r="B175">
        <v>1.1351E-14</v>
      </c>
    </row>
    <row r="176" spans="1:2" x14ac:dyDescent="0.2">
      <c r="A176">
        <v>204.30600000000001</v>
      </c>
      <c r="B176">
        <v>3.3989999999999998E-15</v>
      </c>
    </row>
    <row r="177" spans="1:2" x14ac:dyDescent="0.2">
      <c r="A177">
        <v>204.63800000000001</v>
      </c>
      <c r="B177">
        <v>1.3270000000000001E-15</v>
      </c>
    </row>
    <row r="178" spans="1:2" x14ac:dyDescent="0.2">
      <c r="A178">
        <v>204.87299999999999</v>
      </c>
      <c r="B178">
        <v>3.3899999999999999E-15</v>
      </c>
    </row>
    <row r="179" spans="1:2" x14ac:dyDescent="0.2">
      <c r="A179">
        <v>205.20699999999999</v>
      </c>
      <c r="B179">
        <v>3.5130000000000001E-15</v>
      </c>
    </row>
    <row r="180" spans="1:2" x14ac:dyDescent="0.2">
      <c r="A180">
        <v>205.47399999999999</v>
      </c>
      <c r="B180">
        <v>3.1990000000000001E-15</v>
      </c>
    </row>
    <row r="181" spans="1:2" x14ac:dyDescent="0.2">
      <c r="A181">
        <v>205.84299999999999</v>
      </c>
      <c r="B181">
        <v>-1.228E-15</v>
      </c>
    </row>
    <row r="182" spans="1:2" x14ac:dyDescent="0.2">
      <c r="A182">
        <v>206.07499999999999</v>
      </c>
      <c r="B182">
        <v>5.4449999999999999E-15</v>
      </c>
    </row>
    <row r="183" spans="1:2" x14ac:dyDescent="0.2">
      <c r="A183">
        <v>206.40899999999999</v>
      </c>
      <c r="B183">
        <v>1.687E-15</v>
      </c>
    </row>
    <row r="184" spans="1:2" x14ac:dyDescent="0.2">
      <c r="A184">
        <v>206.643</v>
      </c>
      <c r="B184">
        <v>-2.72E-15</v>
      </c>
    </row>
    <row r="185" spans="1:2" x14ac:dyDescent="0.2">
      <c r="A185">
        <v>206.977</v>
      </c>
      <c r="B185">
        <v>1.455E-15</v>
      </c>
    </row>
    <row r="186" spans="1:2" x14ac:dyDescent="0.2">
      <c r="A186">
        <v>207.31200000000001</v>
      </c>
      <c r="B186">
        <v>1.0879999999999999E-15</v>
      </c>
    </row>
    <row r="187" spans="1:2" x14ac:dyDescent="0.2">
      <c r="A187">
        <v>207.64400000000001</v>
      </c>
      <c r="B187">
        <v>-6.3420000000000001E-15</v>
      </c>
    </row>
    <row r="188" spans="1:2" x14ac:dyDescent="0.2">
      <c r="A188">
        <v>207.87899999999999</v>
      </c>
      <c r="B188">
        <v>-8.0039999999999999E-15</v>
      </c>
    </row>
    <row r="189" spans="1:2" x14ac:dyDescent="0.2">
      <c r="A189">
        <v>208.21299999999999</v>
      </c>
      <c r="B189">
        <v>2.2699999999999998E-15</v>
      </c>
    </row>
    <row r="190" spans="1:2" x14ac:dyDescent="0.2">
      <c r="A190">
        <v>208.51499999999999</v>
      </c>
      <c r="B190">
        <v>1.276E-15</v>
      </c>
    </row>
    <row r="191" spans="1:2" x14ac:dyDescent="0.2">
      <c r="A191">
        <v>208.78100000000001</v>
      </c>
      <c r="B191">
        <v>1.0507E-14</v>
      </c>
    </row>
    <row r="192" spans="1:2" x14ac:dyDescent="0.2">
      <c r="A192">
        <v>209.08099999999999</v>
      </c>
      <c r="B192">
        <v>2.328E-15</v>
      </c>
    </row>
    <row r="193" spans="1:2" x14ac:dyDescent="0.2">
      <c r="A193">
        <v>209.41800000000001</v>
      </c>
      <c r="B193">
        <v>-1.4029999999999999E-15</v>
      </c>
    </row>
    <row r="194" spans="1:2" x14ac:dyDescent="0.2">
      <c r="A194">
        <v>209.684</v>
      </c>
      <c r="B194">
        <v>-4.0100000000000001E-16</v>
      </c>
    </row>
    <row r="195" spans="1:2" x14ac:dyDescent="0.2">
      <c r="A195">
        <v>210.017</v>
      </c>
      <c r="B195">
        <v>-1.2696E-14</v>
      </c>
    </row>
    <row r="196" spans="1:2" x14ac:dyDescent="0.2">
      <c r="A196">
        <v>210.31800000000001</v>
      </c>
      <c r="B196">
        <v>3.557E-15</v>
      </c>
    </row>
    <row r="197" spans="1:2" x14ac:dyDescent="0.2">
      <c r="A197">
        <v>210.553</v>
      </c>
      <c r="B197">
        <v>-9.8390000000000007E-15</v>
      </c>
    </row>
    <row r="198" spans="1:2" x14ac:dyDescent="0.2">
      <c r="A198">
        <v>210.887</v>
      </c>
      <c r="B198">
        <v>-5.3579999999999999E-15</v>
      </c>
    </row>
    <row r="199" spans="1:2" x14ac:dyDescent="0.2">
      <c r="A199">
        <v>211.255</v>
      </c>
      <c r="B199">
        <v>-2.7579999999999999E-15</v>
      </c>
    </row>
    <row r="200" spans="1:2" x14ac:dyDescent="0.2">
      <c r="A200">
        <v>211.489</v>
      </c>
      <c r="B200">
        <v>-3.7799999999999998E-16</v>
      </c>
    </row>
    <row r="201" spans="1:2" x14ac:dyDescent="0.2">
      <c r="A201">
        <v>211.82300000000001</v>
      </c>
      <c r="B201">
        <v>-1.0673E-14</v>
      </c>
    </row>
    <row r="202" spans="1:2" x14ac:dyDescent="0.2">
      <c r="A202">
        <v>212.05699999999999</v>
      </c>
      <c r="B202">
        <v>-6.6579999999999997E-15</v>
      </c>
    </row>
    <row r="203" spans="1:2" x14ac:dyDescent="0.2">
      <c r="A203">
        <v>212.39099999999999</v>
      </c>
      <c r="B203">
        <v>-4.5580000000000003E-15</v>
      </c>
    </row>
    <row r="204" spans="1:2" x14ac:dyDescent="0.2">
      <c r="A204">
        <v>212.72399999999999</v>
      </c>
      <c r="B204">
        <v>-4.8980000000000003E-15</v>
      </c>
    </row>
    <row r="205" spans="1:2" x14ac:dyDescent="0.2">
      <c r="A205">
        <v>212.92599999999999</v>
      </c>
      <c r="B205">
        <v>8.4199999999999998E-16</v>
      </c>
    </row>
    <row r="206" spans="1:2" x14ac:dyDescent="0.2">
      <c r="A206">
        <v>213.256</v>
      </c>
      <c r="B206">
        <v>-8.2939999999999995E-15</v>
      </c>
    </row>
    <row r="207" spans="1:2" x14ac:dyDescent="0.2">
      <c r="A207">
        <v>213.58699999999999</v>
      </c>
      <c r="B207">
        <v>2.8299999999999998E-15</v>
      </c>
    </row>
    <row r="208" spans="1:2" x14ac:dyDescent="0.2">
      <c r="A208">
        <v>213.917</v>
      </c>
      <c r="B208">
        <v>-2.576E-15</v>
      </c>
    </row>
    <row r="209" spans="1:2" x14ac:dyDescent="0.2">
      <c r="A209">
        <v>214.215</v>
      </c>
      <c r="B209">
        <v>-4.076E-15</v>
      </c>
    </row>
    <row r="210" spans="1:2" x14ac:dyDescent="0.2">
      <c r="A210">
        <v>214.446</v>
      </c>
      <c r="B210">
        <v>-5.2770000000000004E-15</v>
      </c>
    </row>
    <row r="211" spans="1:2" x14ac:dyDescent="0.2">
      <c r="A211">
        <v>214.77799999999999</v>
      </c>
      <c r="B211">
        <v>7.1999999999999999E-17</v>
      </c>
    </row>
    <row r="212" spans="1:2" x14ac:dyDescent="0.2">
      <c r="A212">
        <v>215.11099999999999</v>
      </c>
      <c r="B212">
        <v>-3.3619999999999998E-15</v>
      </c>
    </row>
    <row r="213" spans="1:2" x14ac:dyDescent="0.2">
      <c r="A213">
        <v>215.375</v>
      </c>
      <c r="B213">
        <v>-4.2440000000000003E-15</v>
      </c>
    </row>
    <row r="214" spans="1:2" x14ac:dyDescent="0.2">
      <c r="A214">
        <v>215.70599999999999</v>
      </c>
      <c r="B214">
        <v>-9.4099999999999991E-16</v>
      </c>
    </row>
    <row r="215" spans="1:2" x14ac:dyDescent="0.2">
      <c r="A215">
        <v>215.97300000000001</v>
      </c>
      <c r="B215">
        <v>1.008E-15</v>
      </c>
    </row>
    <row r="216" spans="1:2" x14ac:dyDescent="0.2">
      <c r="A216">
        <v>216.30500000000001</v>
      </c>
      <c r="B216">
        <v>2.7520000000000001E-15</v>
      </c>
    </row>
    <row r="217" spans="1:2" x14ac:dyDescent="0.2">
      <c r="A217">
        <v>216.54</v>
      </c>
      <c r="B217">
        <v>-7.2510000000000005E-15</v>
      </c>
    </row>
    <row r="218" spans="1:2" x14ac:dyDescent="0.2">
      <c r="A218">
        <v>216.87299999999999</v>
      </c>
      <c r="B218">
        <v>-4.294E-15</v>
      </c>
    </row>
    <row r="219" spans="1:2" x14ac:dyDescent="0.2">
      <c r="A219">
        <v>217.20599999999999</v>
      </c>
      <c r="B219">
        <v>5.5500000000000005E-16</v>
      </c>
    </row>
    <row r="220" spans="1:2" x14ac:dyDescent="0.2">
      <c r="A220">
        <v>217.47200000000001</v>
      </c>
      <c r="B220">
        <v>2.2050000000000001E-15</v>
      </c>
    </row>
    <row r="221" spans="1:2" x14ac:dyDescent="0.2">
      <c r="A221">
        <v>217.80500000000001</v>
      </c>
      <c r="B221">
        <v>-6.4590000000000002E-15</v>
      </c>
    </row>
    <row r="222" spans="1:2" x14ac:dyDescent="0.2">
      <c r="A222">
        <v>218.03800000000001</v>
      </c>
      <c r="B222">
        <v>3.6599999999999998E-16</v>
      </c>
    </row>
    <row r="223" spans="1:2" x14ac:dyDescent="0.2">
      <c r="A223">
        <v>218.37</v>
      </c>
      <c r="B223">
        <v>6.9770000000000004E-15</v>
      </c>
    </row>
    <row r="224" spans="1:2" x14ac:dyDescent="0.2">
      <c r="A224">
        <v>218.73699999999999</v>
      </c>
      <c r="B224">
        <v>-9.9999999999999998E-17</v>
      </c>
    </row>
    <row r="225" spans="1:2" x14ac:dyDescent="0.2">
      <c r="A225">
        <v>218.97</v>
      </c>
      <c r="B225">
        <v>-9.9360000000000005E-15</v>
      </c>
    </row>
    <row r="226" spans="1:2" x14ac:dyDescent="0.2">
      <c r="A226">
        <v>219.30500000000001</v>
      </c>
      <c r="B226">
        <v>-1.1229E-14</v>
      </c>
    </row>
    <row r="227" spans="1:2" x14ac:dyDescent="0.2">
      <c r="A227">
        <v>219.542</v>
      </c>
      <c r="B227">
        <v>-5.4989999999999996E-15</v>
      </c>
    </row>
    <row r="228" spans="1:2" x14ac:dyDescent="0.2">
      <c r="A228">
        <v>219.876</v>
      </c>
      <c r="B228">
        <v>-7.4289999999999998E-15</v>
      </c>
    </row>
    <row r="229" spans="1:2" x14ac:dyDescent="0.2">
      <c r="A229">
        <v>220.21</v>
      </c>
      <c r="B229">
        <v>-1.2002000000000001E-14</v>
      </c>
    </row>
    <row r="230" spans="1:2" x14ac:dyDescent="0.2">
      <c r="A230">
        <v>220.55099999999999</v>
      </c>
      <c r="B230">
        <v>-1.1572999999999999E-14</v>
      </c>
    </row>
    <row r="231" spans="1:2" x14ac:dyDescent="0.2">
      <c r="A231">
        <v>220.786</v>
      </c>
      <c r="B231">
        <v>-4.4490000000000003E-15</v>
      </c>
    </row>
    <row r="232" spans="1:2" x14ac:dyDescent="0.2">
      <c r="A232">
        <v>221.126</v>
      </c>
      <c r="B232">
        <v>-4.7519999999999999E-15</v>
      </c>
    </row>
    <row r="233" spans="1:2" x14ac:dyDescent="0.2">
      <c r="A233">
        <v>221.36099999999999</v>
      </c>
      <c r="B233">
        <v>-8.4990000000000002E-15</v>
      </c>
    </row>
    <row r="234" spans="1:2" x14ac:dyDescent="0.2">
      <c r="A234">
        <v>221.69800000000001</v>
      </c>
      <c r="B234">
        <v>-8.6069999999999996E-15</v>
      </c>
    </row>
    <row r="235" spans="1:2" x14ac:dyDescent="0.2">
      <c r="A235">
        <v>221.96700000000001</v>
      </c>
      <c r="B235">
        <v>-9.0709999999999993E-15</v>
      </c>
    </row>
    <row r="236" spans="1:2" x14ac:dyDescent="0.2">
      <c r="A236">
        <v>222.30099999999999</v>
      </c>
      <c r="B236">
        <v>-1.1531000000000001E-14</v>
      </c>
    </row>
    <row r="237" spans="1:2" x14ac:dyDescent="0.2">
      <c r="A237">
        <v>222.535</v>
      </c>
      <c r="B237">
        <v>-2.4799999999999999E-16</v>
      </c>
    </row>
    <row r="238" spans="1:2" x14ac:dyDescent="0.2">
      <c r="A238">
        <v>222.90299999999999</v>
      </c>
      <c r="B238">
        <v>-7.8960000000000005E-15</v>
      </c>
    </row>
    <row r="239" spans="1:2" x14ac:dyDescent="0.2">
      <c r="A239">
        <v>223.137</v>
      </c>
      <c r="B239">
        <v>-2.4109999999999999E-15</v>
      </c>
    </row>
    <row r="240" spans="1:2" x14ac:dyDescent="0.2">
      <c r="A240">
        <v>223.46899999999999</v>
      </c>
      <c r="B240">
        <v>-1.249E-15</v>
      </c>
    </row>
    <row r="241" spans="1:2" x14ac:dyDescent="0.2">
      <c r="A241">
        <v>223.80199999999999</v>
      </c>
      <c r="B241">
        <v>-5.6360000000000001E-15</v>
      </c>
    </row>
    <row r="242" spans="1:2" x14ac:dyDescent="0.2">
      <c r="A242">
        <v>224.06700000000001</v>
      </c>
      <c r="B242">
        <v>-1.1460000000000001E-15</v>
      </c>
    </row>
    <row r="243" spans="1:2" x14ac:dyDescent="0.2">
      <c r="A243">
        <v>224.40100000000001</v>
      </c>
      <c r="B243">
        <v>3.6820000000000003E-15</v>
      </c>
    </row>
    <row r="244" spans="1:2" x14ac:dyDescent="0.2">
      <c r="A244">
        <v>224.733</v>
      </c>
      <c r="B244">
        <v>-2.7209999999999998E-15</v>
      </c>
    </row>
    <row r="245" spans="1:2" x14ac:dyDescent="0.2">
      <c r="A245">
        <v>224.93199999999999</v>
      </c>
      <c r="B245">
        <v>-5.1430000000000001E-15</v>
      </c>
    </row>
    <row r="246" spans="1:2" x14ac:dyDescent="0.2">
      <c r="A246">
        <v>225.297</v>
      </c>
      <c r="B246">
        <v>-5.8379999999999998E-15</v>
      </c>
    </row>
    <row r="247" spans="1:2" x14ac:dyDescent="0.2">
      <c r="A247">
        <v>225.53100000000001</v>
      </c>
      <c r="B247">
        <v>-5.1900000000000003E-15</v>
      </c>
    </row>
    <row r="248" spans="1:2" x14ac:dyDescent="0.2">
      <c r="A248">
        <v>225.89699999999999</v>
      </c>
      <c r="B248">
        <v>-3.6430000000000002E-15</v>
      </c>
    </row>
    <row r="249" spans="1:2" x14ac:dyDescent="0.2">
      <c r="A249">
        <v>226.23099999999999</v>
      </c>
      <c r="B249">
        <v>-5.1229999999999998E-15</v>
      </c>
    </row>
    <row r="250" spans="1:2" x14ac:dyDescent="0.2">
      <c r="A250">
        <v>226.46299999999999</v>
      </c>
      <c r="B250">
        <v>-5.0000000000000004E-16</v>
      </c>
    </row>
    <row r="251" spans="1:2" x14ac:dyDescent="0.2">
      <c r="A251">
        <v>226.83199999999999</v>
      </c>
      <c r="B251">
        <v>3.7059999999999999E-15</v>
      </c>
    </row>
    <row r="252" spans="1:2" x14ac:dyDescent="0.2">
      <c r="A252">
        <v>227.065</v>
      </c>
      <c r="B252">
        <v>-5.4300000000000005E-16</v>
      </c>
    </row>
    <row r="253" spans="1:2" x14ac:dyDescent="0.2">
      <c r="A253">
        <v>227.36600000000001</v>
      </c>
      <c r="B253">
        <v>-7.0149999999999998E-15</v>
      </c>
    </row>
    <row r="254" spans="1:2" x14ac:dyDescent="0.2">
      <c r="A254">
        <v>227.697</v>
      </c>
      <c r="B254">
        <v>-1.0713E-14</v>
      </c>
    </row>
    <row r="255" spans="1:2" x14ac:dyDescent="0.2">
      <c r="A255">
        <v>227.964</v>
      </c>
      <c r="B255">
        <v>-8.3300000000000003E-16</v>
      </c>
    </row>
    <row r="256" spans="1:2" x14ac:dyDescent="0.2">
      <c r="A256">
        <v>228.29300000000001</v>
      </c>
      <c r="B256">
        <v>-1.3179999999999999E-15</v>
      </c>
    </row>
    <row r="257" spans="1:2" x14ac:dyDescent="0.2">
      <c r="A257">
        <v>228.624</v>
      </c>
      <c r="B257">
        <v>2.6289999999999999E-15</v>
      </c>
    </row>
    <row r="258" spans="1:2" x14ac:dyDescent="0.2">
      <c r="A258">
        <v>228.85400000000001</v>
      </c>
      <c r="B258">
        <v>3.7509999999999996E-15</v>
      </c>
    </row>
    <row r="259" spans="1:2" x14ac:dyDescent="0.2">
      <c r="A259">
        <v>229.21899999999999</v>
      </c>
      <c r="B259">
        <v>-9.770000000000001E-16</v>
      </c>
    </row>
    <row r="260" spans="1:2" x14ac:dyDescent="0.2">
      <c r="A260">
        <v>229.51599999999999</v>
      </c>
      <c r="B260">
        <v>-4.9110000000000003E-15</v>
      </c>
    </row>
    <row r="261" spans="1:2" x14ac:dyDescent="0.2">
      <c r="A261">
        <v>229.78200000000001</v>
      </c>
      <c r="B261">
        <v>-9.1799999999999993E-16</v>
      </c>
    </row>
    <row r="262" spans="1:2" x14ac:dyDescent="0.2">
      <c r="A262">
        <v>230.11600000000001</v>
      </c>
      <c r="B262">
        <v>-8.25E-16</v>
      </c>
    </row>
    <row r="263" spans="1:2" x14ac:dyDescent="0.2">
      <c r="A263">
        <v>230.447</v>
      </c>
      <c r="B263">
        <v>-7.0470000000000003E-15</v>
      </c>
    </row>
    <row r="264" spans="1:2" x14ac:dyDescent="0.2">
      <c r="A264">
        <v>230.68299999999999</v>
      </c>
      <c r="B264">
        <v>-1.2868E-14</v>
      </c>
    </row>
    <row r="265" spans="1:2" x14ac:dyDescent="0.2">
      <c r="A265">
        <v>231.017</v>
      </c>
      <c r="B265">
        <v>-6.7849999999999996E-15</v>
      </c>
    </row>
    <row r="266" spans="1:2" x14ac:dyDescent="0.2">
      <c r="A266">
        <v>231.25299999999999</v>
      </c>
      <c r="B266">
        <v>-6.3450000000000004E-15</v>
      </c>
    </row>
    <row r="267" spans="1:2" x14ac:dyDescent="0.2">
      <c r="A267">
        <v>231.58699999999999</v>
      </c>
      <c r="B267">
        <v>-2.6659999999999999E-15</v>
      </c>
    </row>
    <row r="268" spans="1:2" x14ac:dyDescent="0.2">
      <c r="A268">
        <v>231.922</v>
      </c>
      <c r="B268">
        <v>-1.8209999999999998E-15</v>
      </c>
    </row>
    <row r="269" spans="1:2" x14ac:dyDescent="0.2">
      <c r="A269">
        <v>232.15600000000001</v>
      </c>
      <c r="B269">
        <v>-5.6499999999999999E-15</v>
      </c>
    </row>
    <row r="270" spans="1:2" x14ac:dyDescent="0.2">
      <c r="A270">
        <v>232.489</v>
      </c>
      <c r="B270">
        <v>-4.1249999999999998E-15</v>
      </c>
    </row>
    <row r="271" spans="1:2" x14ac:dyDescent="0.2">
      <c r="A271">
        <v>232.79</v>
      </c>
      <c r="B271">
        <v>-5.2600000000000003E-15</v>
      </c>
    </row>
    <row r="272" spans="1:2" x14ac:dyDescent="0.2">
      <c r="A272">
        <v>233.12200000000001</v>
      </c>
      <c r="B272">
        <v>-8.3799999999999997E-15</v>
      </c>
    </row>
    <row r="273" spans="1:2" x14ac:dyDescent="0.2">
      <c r="A273">
        <v>233.38800000000001</v>
      </c>
      <c r="B273">
        <v>-1.1369E-14</v>
      </c>
    </row>
    <row r="274" spans="1:2" x14ac:dyDescent="0.2">
      <c r="A274">
        <v>233.721</v>
      </c>
      <c r="B274">
        <v>-1.542E-15</v>
      </c>
    </row>
    <row r="275" spans="1:2" x14ac:dyDescent="0.2">
      <c r="A275">
        <v>233.98699999999999</v>
      </c>
      <c r="B275">
        <v>-3.4679999999999999E-15</v>
      </c>
    </row>
    <row r="276" spans="1:2" x14ac:dyDescent="0.2">
      <c r="A276">
        <v>234.32</v>
      </c>
      <c r="B276">
        <v>-5.7679999999999999E-15</v>
      </c>
    </row>
    <row r="277" spans="1:2" x14ac:dyDescent="0.2">
      <c r="A277">
        <v>234.55199999999999</v>
      </c>
      <c r="B277">
        <v>-3.3809999999999999E-15</v>
      </c>
    </row>
    <row r="278" spans="1:2" x14ac:dyDescent="0.2">
      <c r="A278">
        <v>234.91900000000001</v>
      </c>
      <c r="B278">
        <v>-1.2376000000000001E-14</v>
      </c>
    </row>
    <row r="279" spans="1:2" x14ac:dyDescent="0.2">
      <c r="A279">
        <v>235.15199999999999</v>
      </c>
      <c r="B279">
        <v>-6.8099999999999998E-15</v>
      </c>
    </row>
    <row r="280" spans="1:2" x14ac:dyDescent="0.2">
      <c r="A280">
        <v>235.48400000000001</v>
      </c>
      <c r="B280">
        <v>-3.9599999999999998E-16</v>
      </c>
    </row>
    <row r="281" spans="1:2" x14ac:dyDescent="0.2">
      <c r="A281">
        <v>235.816</v>
      </c>
      <c r="B281">
        <v>-6.6669999999999997E-15</v>
      </c>
    </row>
    <row r="282" spans="1:2" x14ac:dyDescent="0.2">
      <c r="A282">
        <v>236.149</v>
      </c>
      <c r="B282">
        <v>-9.2230000000000002E-15</v>
      </c>
    </row>
    <row r="283" spans="1:2" x14ac:dyDescent="0.2">
      <c r="A283">
        <v>236.38200000000001</v>
      </c>
      <c r="B283">
        <v>-8.0890000000000003E-15</v>
      </c>
    </row>
    <row r="284" spans="1:2" x14ac:dyDescent="0.2">
      <c r="A284">
        <v>236.715</v>
      </c>
      <c r="B284">
        <v>-6.9780000000000002E-15</v>
      </c>
    </row>
    <row r="285" spans="1:2" x14ac:dyDescent="0.2">
      <c r="A285">
        <v>236.94800000000001</v>
      </c>
      <c r="B285">
        <v>-8.2859999999999994E-15</v>
      </c>
    </row>
    <row r="286" spans="1:2" x14ac:dyDescent="0.2">
      <c r="A286">
        <v>237.316</v>
      </c>
      <c r="B286">
        <v>-6.6449999999999997E-15</v>
      </c>
    </row>
    <row r="287" spans="1:2" x14ac:dyDescent="0.2">
      <c r="A287">
        <v>237.583</v>
      </c>
      <c r="B287">
        <v>-1.0267000000000001E-14</v>
      </c>
    </row>
    <row r="288" spans="1:2" x14ac:dyDescent="0.2">
      <c r="A288">
        <v>237.917</v>
      </c>
      <c r="B288">
        <v>-6.1320000000000002E-15</v>
      </c>
    </row>
    <row r="289" spans="1:2" x14ac:dyDescent="0.2">
      <c r="A289">
        <v>238.15100000000001</v>
      </c>
      <c r="B289">
        <v>-7.3509999999999997E-15</v>
      </c>
    </row>
    <row r="290" spans="1:2" x14ac:dyDescent="0.2">
      <c r="A290">
        <v>238.48400000000001</v>
      </c>
      <c r="B290">
        <v>-1.3002999999999999E-14</v>
      </c>
    </row>
    <row r="291" spans="1:2" x14ac:dyDescent="0.2">
      <c r="A291">
        <v>238.81800000000001</v>
      </c>
      <c r="B291">
        <v>-7.8219999999999997E-15</v>
      </c>
    </row>
    <row r="292" spans="1:2" x14ac:dyDescent="0.2">
      <c r="A292">
        <v>239.15199999999999</v>
      </c>
      <c r="B292">
        <v>3.1100000000000002E-16</v>
      </c>
    </row>
    <row r="293" spans="1:2" x14ac:dyDescent="0.2">
      <c r="A293">
        <v>239.387</v>
      </c>
      <c r="B293">
        <v>-2.9960000000000002E-15</v>
      </c>
    </row>
    <row r="294" spans="1:2" x14ac:dyDescent="0.2">
      <c r="A294">
        <v>239.72</v>
      </c>
      <c r="B294">
        <v>-4.9489999999999998E-15</v>
      </c>
    </row>
    <row r="295" spans="1:2" x14ac:dyDescent="0.2">
      <c r="A295">
        <v>239.98699999999999</v>
      </c>
      <c r="B295">
        <v>-1.9451000000000002E-14</v>
      </c>
    </row>
    <row r="296" spans="1:2" x14ac:dyDescent="0.2">
      <c r="A296">
        <v>240.28800000000001</v>
      </c>
      <c r="B296">
        <v>-1.2089000000000001E-14</v>
      </c>
    </row>
    <row r="297" spans="1:2" x14ac:dyDescent="0.2">
      <c r="A297">
        <v>240.654</v>
      </c>
      <c r="B297">
        <v>-6.3030000000000001E-15</v>
      </c>
    </row>
    <row r="298" spans="1:2" x14ac:dyDescent="0.2">
      <c r="A298">
        <v>240.923</v>
      </c>
      <c r="B298">
        <v>-3.533E-15</v>
      </c>
    </row>
    <row r="299" spans="1:2" x14ac:dyDescent="0.2">
      <c r="A299">
        <v>241.15799999999999</v>
      </c>
      <c r="B299">
        <v>-7.6149999999999993E-15</v>
      </c>
    </row>
    <row r="300" spans="1:2" x14ac:dyDescent="0.2">
      <c r="A300">
        <v>241.52500000000001</v>
      </c>
      <c r="B300">
        <v>-1.284E-15</v>
      </c>
    </row>
    <row r="301" spans="1:2" x14ac:dyDescent="0.2">
      <c r="A301">
        <v>241.75800000000001</v>
      </c>
      <c r="B301">
        <v>-7.6199999999999996E-16</v>
      </c>
    </row>
    <row r="302" spans="1:2" x14ac:dyDescent="0.2">
      <c r="A302">
        <v>242.09299999999999</v>
      </c>
      <c r="B302">
        <v>-6.8900000000000003E-15</v>
      </c>
    </row>
    <row r="303" spans="1:2" x14ac:dyDescent="0.2">
      <c r="A303">
        <v>242.327</v>
      </c>
      <c r="B303">
        <v>-1.1254E-14</v>
      </c>
    </row>
    <row r="304" spans="1:2" x14ac:dyDescent="0.2">
      <c r="A304">
        <v>242.69300000000001</v>
      </c>
      <c r="B304">
        <v>-4.0239999999999999E-15</v>
      </c>
    </row>
    <row r="305" spans="1:2" x14ac:dyDescent="0.2">
      <c r="A305">
        <v>242.929</v>
      </c>
      <c r="B305">
        <v>-3.1369999999999999E-15</v>
      </c>
    </row>
    <row r="306" spans="1:2" x14ac:dyDescent="0.2">
      <c r="A306">
        <v>243.262</v>
      </c>
      <c r="B306">
        <v>-5.9970000000000002E-15</v>
      </c>
    </row>
    <row r="307" spans="1:2" x14ac:dyDescent="0.2">
      <c r="A307">
        <v>243.595</v>
      </c>
      <c r="B307">
        <v>-5.3510000000000004E-15</v>
      </c>
    </row>
    <row r="308" spans="1:2" x14ac:dyDescent="0.2">
      <c r="A308">
        <v>243.83</v>
      </c>
      <c r="B308">
        <v>-5.1449999999999998E-15</v>
      </c>
    </row>
    <row r="309" spans="1:2" x14ac:dyDescent="0.2">
      <c r="A309">
        <v>244.16300000000001</v>
      </c>
      <c r="B309">
        <v>-6.7919999999999999E-15</v>
      </c>
    </row>
    <row r="310" spans="1:2" x14ac:dyDescent="0.2">
      <c r="A310">
        <v>244.52500000000001</v>
      </c>
      <c r="B310">
        <v>1.8740000000000001E-15</v>
      </c>
    </row>
    <row r="311" spans="1:2" x14ac:dyDescent="0.2">
      <c r="A311">
        <v>244.85499999999999</v>
      </c>
      <c r="B311">
        <v>3.7889999999999998E-15</v>
      </c>
    </row>
    <row r="312" spans="1:2" x14ac:dyDescent="0.2">
      <c r="A312">
        <v>245.08799999999999</v>
      </c>
      <c r="B312">
        <v>-1.674E-15</v>
      </c>
    </row>
    <row r="313" spans="1:2" x14ac:dyDescent="0.2">
      <c r="A313">
        <v>245.41800000000001</v>
      </c>
      <c r="B313">
        <v>-5.6220000000000002E-15</v>
      </c>
    </row>
    <row r="314" spans="1:2" x14ac:dyDescent="0.2">
      <c r="A314">
        <v>245.65199999999999</v>
      </c>
      <c r="B314">
        <v>-4.2029999999999999E-15</v>
      </c>
    </row>
    <row r="315" spans="1:2" x14ac:dyDescent="0.2">
      <c r="A315">
        <v>246.01599999999999</v>
      </c>
      <c r="B315">
        <v>-1.2800000000000001E-15</v>
      </c>
    </row>
    <row r="316" spans="1:2" x14ac:dyDescent="0.2">
      <c r="A316">
        <v>246.315</v>
      </c>
      <c r="B316">
        <v>-2.3710000000000001E-15</v>
      </c>
    </row>
    <row r="317" spans="1:2" x14ac:dyDescent="0.2">
      <c r="A317">
        <v>246.54900000000001</v>
      </c>
      <c r="B317">
        <v>-5.6090000000000002E-15</v>
      </c>
    </row>
    <row r="318" spans="1:2" x14ac:dyDescent="0.2">
      <c r="A318">
        <v>246.91399999999999</v>
      </c>
      <c r="B318">
        <v>-1.866E-15</v>
      </c>
    </row>
    <row r="319" spans="1:2" x14ac:dyDescent="0.2">
      <c r="A319">
        <v>247.249</v>
      </c>
      <c r="B319">
        <v>4.4999999999999998E-17</v>
      </c>
    </row>
    <row r="320" spans="1:2" x14ac:dyDescent="0.2">
      <c r="A320">
        <v>247.482</v>
      </c>
      <c r="B320">
        <v>-1.1700000000000001E-15</v>
      </c>
    </row>
    <row r="321" spans="1:2" x14ac:dyDescent="0.2">
      <c r="A321">
        <v>247.81700000000001</v>
      </c>
      <c r="B321">
        <v>-6.53E-15</v>
      </c>
    </row>
    <row r="322" spans="1:2" x14ac:dyDescent="0.2">
      <c r="A322">
        <v>248.05</v>
      </c>
      <c r="B322">
        <v>1.5619999999999999E-15</v>
      </c>
    </row>
    <row r="323" spans="1:2" x14ac:dyDescent="0.2">
      <c r="A323">
        <v>248.38399999999999</v>
      </c>
      <c r="B323">
        <v>-7.8610000000000005E-15</v>
      </c>
    </row>
    <row r="324" spans="1:2" x14ac:dyDescent="0.2">
      <c r="A324">
        <v>248.71799999999999</v>
      </c>
      <c r="B324">
        <v>-4.4799999999999998E-16</v>
      </c>
    </row>
    <row r="325" spans="1:2" x14ac:dyDescent="0.2">
      <c r="A325">
        <v>248.98599999999999</v>
      </c>
      <c r="B325">
        <v>1.1600000000000001E-16</v>
      </c>
    </row>
    <row r="326" spans="1:2" x14ac:dyDescent="0.2">
      <c r="A326">
        <v>249.352</v>
      </c>
      <c r="B326">
        <v>-2.8370000000000001E-15</v>
      </c>
    </row>
    <row r="327" spans="1:2" x14ac:dyDescent="0.2">
      <c r="A327">
        <v>249.58699999999999</v>
      </c>
      <c r="B327">
        <v>-7.9220000000000005E-15</v>
      </c>
    </row>
    <row r="328" spans="1:2" x14ac:dyDescent="0.2">
      <c r="A328">
        <v>249.922</v>
      </c>
      <c r="B328">
        <v>-3.9010000000000001E-15</v>
      </c>
    </row>
    <row r="329" spans="1:2" x14ac:dyDescent="0.2">
      <c r="A329">
        <v>250.155</v>
      </c>
      <c r="B329">
        <v>-4.9200000000000003E-15</v>
      </c>
    </row>
    <row r="330" spans="1:2" x14ac:dyDescent="0.2">
      <c r="A330">
        <v>250.489</v>
      </c>
      <c r="B330">
        <v>4.0239999999999999E-15</v>
      </c>
    </row>
    <row r="331" spans="1:2" x14ac:dyDescent="0.2">
      <c r="A331">
        <v>250.82300000000001</v>
      </c>
      <c r="B331">
        <v>1.9780000000000002E-15</v>
      </c>
    </row>
    <row r="332" spans="1:2" x14ac:dyDescent="0.2">
      <c r="A332">
        <v>251.05699999999999</v>
      </c>
      <c r="B332">
        <v>-7.0299999999999998E-16</v>
      </c>
    </row>
    <row r="333" spans="1:2" x14ac:dyDescent="0.2">
      <c r="A333">
        <v>251.42500000000001</v>
      </c>
      <c r="B333">
        <v>1.3919999999999999E-15</v>
      </c>
    </row>
    <row r="334" spans="1:2" x14ac:dyDescent="0.2">
      <c r="A334">
        <v>251.65899999999999</v>
      </c>
      <c r="B334">
        <v>4.4219999999999997E-15</v>
      </c>
    </row>
    <row r="335" spans="1:2" x14ac:dyDescent="0.2">
      <c r="A335">
        <v>251.99199999999999</v>
      </c>
      <c r="B335">
        <v>-7.4270000000000002E-15</v>
      </c>
    </row>
    <row r="336" spans="1:2" x14ac:dyDescent="0.2">
      <c r="A336">
        <v>252.226</v>
      </c>
      <c r="B336">
        <v>-1.0763000000000001E-14</v>
      </c>
    </row>
    <row r="337" spans="1:2" x14ac:dyDescent="0.2">
      <c r="A337">
        <v>252.56</v>
      </c>
      <c r="B337">
        <v>-7.576E-15</v>
      </c>
    </row>
    <row r="338" spans="1:2" x14ac:dyDescent="0.2">
      <c r="A338">
        <v>252.928</v>
      </c>
      <c r="B338">
        <v>-1.1152E-14</v>
      </c>
    </row>
    <row r="339" spans="1:2" x14ac:dyDescent="0.2">
      <c r="A339">
        <v>253.161</v>
      </c>
      <c r="B339">
        <v>-1.5236000000000001E-14</v>
      </c>
    </row>
    <row r="340" spans="1:2" x14ac:dyDescent="0.2">
      <c r="A340">
        <v>253.429</v>
      </c>
      <c r="B340">
        <v>-9.9409999999999996E-15</v>
      </c>
    </row>
    <row r="341" spans="1:2" x14ac:dyDescent="0.2">
      <c r="A341">
        <v>253.76300000000001</v>
      </c>
      <c r="B341">
        <v>-2.3750000000000001E-15</v>
      </c>
    </row>
    <row r="342" spans="1:2" x14ac:dyDescent="0.2">
      <c r="A342">
        <v>254.09800000000001</v>
      </c>
      <c r="B342">
        <v>-9.1590000000000007E-15</v>
      </c>
    </row>
    <row r="343" spans="1:2" x14ac:dyDescent="0.2">
      <c r="A343">
        <v>254.364</v>
      </c>
      <c r="B343">
        <v>-9.6820000000000007E-15</v>
      </c>
    </row>
    <row r="344" spans="1:2" x14ac:dyDescent="0.2">
      <c r="A344">
        <v>254.697</v>
      </c>
      <c r="B344">
        <v>-1.7809999999999999E-14</v>
      </c>
    </row>
    <row r="345" spans="1:2" x14ac:dyDescent="0.2">
      <c r="A345">
        <v>254.964</v>
      </c>
      <c r="B345">
        <v>-1.4274000000000001E-14</v>
      </c>
    </row>
    <row r="346" spans="1:2" x14ac:dyDescent="0.2">
      <c r="A346">
        <v>255.298</v>
      </c>
      <c r="B346">
        <v>-8.0599999999999992E-15</v>
      </c>
    </row>
    <row r="347" spans="1:2" x14ac:dyDescent="0.2">
      <c r="A347">
        <v>255.53200000000001</v>
      </c>
      <c r="B347">
        <v>-2.5179999999999999E-15</v>
      </c>
    </row>
    <row r="348" spans="1:2" x14ac:dyDescent="0.2">
      <c r="A348">
        <v>255.9</v>
      </c>
      <c r="B348">
        <v>-1.0802E-14</v>
      </c>
    </row>
    <row r="349" spans="1:2" x14ac:dyDescent="0.2">
      <c r="A349">
        <v>256.23500000000001</v>
      </c>
      <c r="B349">
        <v>-2.2851000000000002E-14</v>
      </c>
    </row>
    <row r="350" spans="1:2" x14ac:dyDescent="0.2">
      <c r="A350">
        <v>256.49900000000002</v>
      </c>
      <c r="B350">
        <v>-2.3332E-14</v>
      </c>
    </row>
    <row r="351" spans="1:2" x14ac:dyDescent="0.2">
      <c r="A351">
        <v>256.73500000000001</v>
      </c>
      <c r="B351">
        <v>-2.2527E-14</v>
      </c>
    </row>
    <row r="352" spans="1:2" x14ac:dyDescent="0.2">
      <c r="A352">
        <v>257.10000000000002</v>
      </c>
      <c r="B352">
        <v>-2.2391999999999999E-14</v>
      </c>
    </row>
    <row r="353" spans="1:2" x14ac:dyDescent="0.2">
      <c r="A353">
        <v>257.36700000000002</v>
      </c>
      <c r="B353">
        <v>-2.9220000000000001E-14</v>
      </c>
    </row>
    <row r="354" spans="1:2" x14ac:dyDescent="0.2">
      <c r="A354">
        <v>257.70100000000002</v>
      </c>
      <c r="B354">
        <v>-2.7887999999999999E-14</v>
      </c>
    </row>
    <row r="355" spans="1:2" x14ac:dyDescent="0.2">
      <c r="A355">
        <v>257.93400000000003</v>
      </c>
      <c r="B355">
        <v>-3.0841999999999997E-14</v>
      </c>
    </row>
    <row r="356" spans="1:2" x14ac:dyDescent="0.2">
      <c r="A356">
        <v>258.30200000000002</v>
      </c>
      <c r="B356">
        <v>-2.8107E-14</v>
      </c>
    </row>
    <row r="357" spans="1:2" x14ac:dyDescent="0.2">
      <c r="A357">
        <v>258.536</v>
      </c>
      <c r="B357">
        <v>-2.9394999999999997E-14</v>
      </c>
    </row>
    <row r="358" spans="1:2" x14ac:dyDescent="0.2">
      <c r="A358">
        <v>258.90300000000002</v>
      </c>
      <c r="B358">
        <v>-3.0873999999999998E-14</v>
      </c>
    </row>
    <row r="359" spans="1:2" x14ac:dyDescent="0.2">
      <c r="A359">
        <v>259.13499999999999</v>
      </c>
      <c r="B359">
        <v>-2.8643999999999998E-14</v>
      </c>
    </row>
    <row r="360" spans="1:2" x14ac:dyDescent="0.2">
      <c r="A360">
        <v>259.471</v>
      </c>
      <c r="B360">
        <v>-2.7029E-14</v>
      </c>
    </row>
    <row r="361" spans="1:2" x14ac:dyDescent="0.2">
      <c r="A361">
        <v>259.83999999999997</v>
      </c>
      <c r="B361">
        <v>-3.2004999999999998E-14</v>
      </c>
    </row>
    <row r="362" spans="1:2" x14ac:dyDescent="0.2">
      <c r="A362">
        <v>260.10399999999998</v>
      </c>
      <c r="B362">
        <v>-2.4563000000000001E-14</v>
      </c>
    </row>
    <row r="363" spans="1:2" x14ac:dyDescent="0.2">
      <c r="A363">
        <v>260.37200000000001</v>
      </c>
      <c r="B363">
        <v>-3.0797999999999999E-14</v>
      </c>
    </row>
    <row r="364" spans="1:2" x14ac:dyDescent="0.2">
      <c r="A364">
        <v>260.64</v>
      </c>
      <c r="B364">
        <v>-4.1551E-14</v>
      </c>
    </row>
    <row r="365" spans="1:2" x14ac:dyDescent="0.2">
      <c r="A365">
        <v>260.96899999999999</v>
      </c>
      <c r="B365">
        <v>-3.6154000000000002E-14</v>
      </c>
    </row>
    <row r="366" spans="1:2" x14ac:dyDescent="0.2">
      <c r="A366">
        <v>261.30399999999997</v>
      </c>
      <c r="B366">
        <v>-3.0016999999999998E-14</v>
      </c>
    </row>
    <row r="367" spans="1:2" x14ac:dyDescent="0.2">
      <c r="A367">
        <v>261.53199999999998</v>
      </c>
      <c r="B367">
        <v>-3.0044000000000003E-14</v>
      </c>
    </row>
    <row r="368" spans="1:2" x14ac:dyDescent="0.2">
      <c r="A368">
        <v>261.89699999999999</v>
      </c>
      <c r="B368">
        <v>-3.2301999999999998E-14</v>
      </c>
    </row>
    <row r="369" spans="1:2" x14ac:dyDescent="0.2">
      <c r="A369">
        <v>262.12900000000002</v>
      </c>
      <c r="B369">
        <v>-2.5238999999999999E-14</v>
      </c>
    </row>
    <row r="370" spans="1:2" x14ac:dyDescent="0.2">
      <c r="A370">
        <v>262.49200000000002</v>
      </c>
      <c r="B370">
        <v>-2.9956E-14</v>
      </c>
    </row>
    <row r="371" spans="1:2" x14ac:dyDescent="0.2">
      <c r="A371">
        <v>262.82400000000001</v>
      </c>
      <c r="B371">
        <v>-2.9854E-14</v>
      </c>
    </row>
    <row r="372" spans="1:2" x14ac:dyDescent="0.2">
      <c r="A372">
        <v>263.09100000000001</v>
      </c>
      <c r="B372">
        <v>-2.8893E-14</v>
      </c>
    </row>
    <row r="373" spans="1:2" x14ac:dyDescent="0.2">
      <c r="A373">
        <v>263.423</v>
      </c>
      <c r="B373">
        <v>-3.271E-14</v>
      </c>
    </row>
    <row r="374" spans="1:2" x14ac:dyDescent="0.2">
      <c r="A374">
        <v>263.68799999999999</v>
      </c>
      <c r="B374">
        <v>-3.2874999999999999E-14</v>
      </c>
    </row>
    <row r="375" spans="1:2" x14ac:dyDescent="0.2">
      <c r="A375">
        <v>264.02199999999999</v>
      </c>
      <c r="B375">
        <v>-3.4554999999999998E-14</v>
      </c>
    </row>
    <row r="376" spans="1:2" x14ac:dyDescent="0.2">
      <c r="A376">
        <v>264.29000000000002</v>
      </c>
      <c r="B376">
        <v>-3.6544000000000001E-14</v>
      </c>
    </row>
    <row r="377" spans="1:2" x14ac:dyDescent="0.2">
      <c r="A377">
        <v>264.62299999999999</v>
      </c>
      <c r="B377">
        <v>-3.8269000000000001E-14</v>
      </c>
    </row>
    <row r="378" spans="1:2" x14ac:dyDescent="0.2">
      <c r="A378">
        <v>264.89100000000002</v>
      </c>
      <c r="B378">
        <v>-3.2891000000000002E-14</v>
      </c>
    </row>
    <row r="379" spans="1:2" x14ac:dyDescent="0.2">
      <c r="A379">
        <v>265.22300000000001</v>
      </c>
      <c r="B379">
        <v>-3.2946000000000002E-14</v>
      </c>
    </row>
    <row r="380" spans="1:2" x14ac:dyDescent="0.2">
      <c r="A380">
        <v>265.45699999999999</v>
      </c>
      <c r="B380">
        <v>-3.0812000000000003E-14</v>
      </c>
    </row>
    <row r="381" spans="1:2" x14ac:dyDescent="0.2">
      <c r="A381">
        <v>265.791</v>
      </c>
      <c r="B381">
        <v>-3.1467000000000001E-14</v>
      </c>
    </row>
    <row r="382" spans="1:2" x14ac:dyDescent="0.2">
      <c r="A382">
        <v>266.05799999999999</v>
      </c>
      <c r="B382">
        <v>-2.4728999999999999E-14</v>
      </c>
    </row>
    <row r="383" spans="1:2" x14ac:dyDescent="0.2">
      <c r="A383">
        <v>266.39299999999997</v>
      </c>
      <c r="B383">
        <v>-3.0067999999999999E-14</v>
      </c>
    </row>
    <row r="384" spans="1:2" x14ac:dyDescent="0.2">
      <c r="A384">
        <v>266.65899999999999</v>
      </c>
      <c r="B384">
        <v>-3.2835E-14</v>
      </c>
    </row>
    <row r="385" spans="1:2" x14ac:dyDescent="0.2">
      <c r="A385">
        <v>266.99400000000003</v>
      </c>
      <c r="B385">
        <v>-3.0048000000000002E-14</v>
      </c>
    </row>
    <row r="386" spans="1:2" x14ac:dyDescent="0.2">
      <c r="A386">
        <v>267.22800000000001</v>
      </c>
      <c r="B386">
        <v>-3.3544000000000001E-14</v>
      </c>
    </row>
    <row r="387" spans="1:2" x14ac:dyDescent="0.2">
      <c r="A387">
        <v>267.59399999999999</v>
      </c>
      <c r="B387">
        <v>-3.9844000000000003E-14</v>
      </c>
    </row>
    <row r="388" spans="1:2" x14ac:dyDescent="0.2">
      <c r="A388">
        <v>267.86099999999999</v>
      </c>
      <c r="B388">
        <v>-3.8023000000000001E-14</v>
      </c>
    </row>
    <row r="389" spans="1:2" x14ac:dyDescent="0.2">
      <c r="A389">
        <v>268.19499999999999</v>
      </c>
      <c r="B389">
        <v>-4.0940999999999997E-14</v>
      </c>
    </row>
    <row r="390" spans="1:2" x14ac:dyDescent="0.2">
      <c r="A390">
        <v>268.46199999999999</v>
      </c>
      <c r="B390">
        <v>-4.2298999999999997E-14</v>
      </c>
    </row>
    <row r="391" spans="1:2" x14ac:dyDescent="0.2">
      <c r="A391">
        <v>268.79700000000003</v>
      </c>
      <c r="B391">
        <v>-3.6249E-14</v>
      </c>
    </row>
    <row r="392" spans="1:2" x14ac:dyDescent="0.2">
      <c r="A392">
        <v>269.029</v>
      </c>
      <c r="B392">
        <v>-3.3307000000000003E-14</v>
      </c>
    </row>
    <row r="393" spans="1:2" x14ac:dyDescent="0.2">
      <c r="A393">
        <v>269.39800000000002</v>
      </c>
      <c r="B393">
        <v>-4.0215000000000002E-14</v>
      </c>
    </row>
    <row r="394" spans="1:2" x14ac:dyDescent="0.2">
      <c r="A394">
        <v>269.66500000000002</v>
      </c>
      <c r="B394">
        <v>-3.9194000000000001E-14</v>
      </c>
    </row>
    <row r="395" spans="1:2" x14ac:dyDescent="0.2">
      <c r="A395">
        <v>269.99900000000002</v>
      </c>
      <c r="B395">
        <v>-4.5653999999999999E-14</v>
      </c>
    </row>
    <row r="396" spans="1:2" x14ac:dyDescent="0.2">
      <c r="A396">
        <v>270.26400000000001</v>
      </c>
      <c r="B396">
        <v>-4.4413E-14</v>
      </c>
    </row>
    <row r="397" spans="1:2" x14ac:dyDescent="0.2">
      <c r="A397">
        <v>270.59899999999999</v>
      </c>
      <c r="B397">
        <v>-4.5748000000000001E-14</v>
      </c>
    </row>
    <row r="398" spans="1:2" x14ac:dyDescent="0.2">
      <c r="A398">
        <v>270.86599999999999</v>
      </c>
      <c r="B398">
        <v>-4.2112999999999999E-14</v>
      </c>
    </row>
    <row r="399" spans="1:2" x14ac:dyDescent="0.2">
      <c r="A399">
        <v>271.2</v>
      </c>
      <c r="B399">
        <v>-4.9748000000000003E-14</v>
      </c>
    </row>
    <row r="400" spans="1:2" x14ac:dyDescent="0.2">
      <c r="A400">
        <v>271.43200000000002</v>
      </c>
      <c r="B400">
        <v>-4.9586000000000001E-14</v>
      </c>
    </row>
    <row r="401" spans="1:2" x14ac:dyDescent="0.2">
      <c r="A401">
        <v>271.767</v>
      </c>
      <c r="B401">
        <v>-3.7896999999999999E-14</v>
      </c>
    </row>
    <row r="402" spans="1:2" x14ac:dyDescent="0.2">
      <c r="A402">
        <v>272.13400000000001</v>
      </c>
      <c r="B402">
        <v>-4.1095999999999997E-14</v>
      </c>
    </row>
    <row r="403" spans="1:2" x14ac:dyDescent="0.2">
      <c r="A403">
        <v>272.36700000000002</v>
      </c>
      <c r="B403">
        <v>-4.6907999999999999E-14</v>
      </c>
    </row>
    <row r="404" spans="1:2" x14ac:dyDescent="0.2">
      <c r="A404">
        <v>272.70100000000002</v>
      </c>
      <c r="B404">
        <v>-4.8203000000000002E-14</v>
      </c>
    </row>
    <row r="405" spans="1:2" x14ac:dyDescent="0.2">
      <c r="A405">
        <v>272.96600000000001</v>
      </c>
      <c r="B405">
        <v>-4.9332000000000002E-14</v>
      </c>
    </row>
    <row r="406" spans="1:2" x14ac:dyDescent="0.2">
      <c r="A406">
        <v>273.30099999999999</v>
      </c>
      <c r="B406">
        <v>-4.5046000000000002E-14</v>
      </c>
    </row>
    <row r="407" spans="1:2" x14ac:dyDescent="0.2">
      <c r="A407">
        <v>273.56799999999998</v>
      </c>
      <c r="B407">
        <v>-5.3410000000000003E-14</v>
      </c>
    </row>
    <row r="408" spans="1:2" x14ac:dyDescent="0.2">
      <c r="A408">
        <v>273.90300000000002</v>
      </c>
      <c r="B408">
        <v>-4.5994000000000001E-14</v>
      </c>
    </row>
    <row r="409" spans="1:2" x14ac:dyDescent="0.2">
      <c r="A409">
        <v>274.16899999999998</v>
      </c>
      <c r="B409">
        <v>-4.8215E-14</v>
      </c>
    </row>
    <row r="410" spans="1:2" x14ac:dyDescent="0.2">
      <c r="A410">
        <v>274.50200000000001</v>
      </c>
      <c r="B410">
        <v>-4.5434000000000001E-14</v>
      </c>
    </row>
    <row r="411" spans="1:2" x14ac:dyDescent="0.2">
      <c r="A411">
        <v>274.77</v>
      </c>
      <c r="B411">
        <v>-4.1492000000000001E-14</v>
      </c>
    </row>
    <row r="412" spans="1:2" x14ac:dyDescent="0.2">
      <c r="A412">
        <v>275.10300000000001</v>
      </c>
      <c r="B412">
        <v>-5.0692999999999999E-14</v>
      </c>
    </row>
    <row r="413" spans="1:2" x14ac:dyDescent="0.2">
      <c r="A413">
        <v>275.33600000000001</v>
      </c>
      <c r="B413">
        <v>-5.611E-14</v>
      </c>
    </row>
    <row r="414" spans="1:2" x14ac:dyDescent="0.2">
      <c r="A414">
        <v>275.70499999999998</v>
      </c>
      <c r="B414">
        <v>-4.6663000000000003E-14</v>
      </c>
    </row>
    <row r="415" spans="1:2" x14ac:dyDescent="0.2">
      <c r="A415">
        <v>276.03800000000001</v>
      </c>
      <c r="B415">
        <v>-4.7407000000000001E-14</v>
      </c>
    </row>
    <row r="416" spans="1:2" x14ac:dyDescent="0.2">
      <c r="A416">
        <v>276.27100000000002</v>
      </c>
      <c r="B416">
        <v>-5.0127999999999997E-14</v>
      </c>
    </row>
    <row r="417" spans="1:2" x14ac:dyDescent="0.2">
      <c r="A417">
        <v>276.63799999999998</v>
      </c>
      <c r="B417">
        <v>-4.9720999999999998E-14</v>
      </c>
    </row>
    <row r="418" spans="1:2" x14ac:dyDescent="0.2">
      <c r="A418">
        <v>276.87200000000001</v>
      </c>
      <c r="B418">
        <v>-4.0845000000000002E-14</v>
      </c>
    </row>
    <row r="419" spans="1:2" x14ac:dyDescent="0.2">
      <c r="A419">
        <v>277.20499999999998</v>
      </c>
      <c r="B419">
        <v>-4.7923000000000002E-14</v>
      </c>
    </row>
    <row r="420" spans="1:2" x14ac:dyDescent="0.2">
      <c r="A420">
        <v>277.471</v>
      </c>
      <c r="B420">
        <v>-3.7397999999999998E-14</v>
      </c>
    </row>
    <row r="421" spans="1:2" x14ac:dyDescent="0.2">
      <c r="A421">
        <v>277.80500000000001</v>
      </c>
      <c r="B421">
        <v>-5.0061E-14</v>
      </c>
    </row>
    <row r="422" spans="1:2" x14ac:dyDescent="0.2">
      <c r="A422">
        <v>278.03899999999999</v>
      </c>
      <c r="B422">
        <v>-4.4736000000000001E-14</v>
      </c>
    </row>
    <row r="423" spans="1:2" x14ac:dyDescent="0.2">
      <c r="A423">
        <v>278.40600000000001</v>
      </c>
      <c r="B423">
        <v>-4.5400999999999998E-14</v>
      </c>
    </row>
    <row r="424" spans="1:2" x14ac:dyDescent="0.2">
      <c r="A424">
        <v>278.64</v>
      </c>
      <c r="B424">
        <v>-4.7051000000000002E-14</v>
      </c>
    </row>
    <row r="425" spans="1:2" x14ac:dyDescent="0.2">
      <c r="A425">
        <v>278.97399999999999</v>
      </c>
      <c r="B425">
        <v>-3.7402000000000003E-14</v>
      </c>
    </row>
    <row r="426" spans="1:2" x14ac:dyDescent="0.2">
      <c r="A426">
        <v>279.33699999999999</v>
      </c>
      <c r="B426">
        <v>-4.7418999999999998E-14</v>
      </c>
    </row>
    <row r="427" spans="1:2" x14ac:dyDescent="0.2">
      <c r="A427">
        <v>279.56799999999998</v>
      </c>
      <c r="B427">
        <v>-4.6713E-14</v>
      </c>
    </row>
    <row r="428" spans="1:2" x14ac:dyDescent="0.2">
      <c r="A428">
        <v>279.89699999999999</v>
      </c>
      <c r="B428">
        <v>-3.3349000000000001E-14</v>
      </c>
    </row>
    <row r="429" spans="1:2" x14ac:dyDescent="0.2">
      <c r="A429">
        <v>280.16199999999998</v>
      </c>
      <c r="B429">
        <v>-4.5831999999999998E-14</v>
      </c>
    </row>
    <row r="430" spans="1:2" x14ac:dyDescent="0.2">
      <c r="A430">
        <v>280.49299999999999</v>
      </c>
      <c r="B430">
        <v>-4.2822E-14</v>
      </c>
    </row>
    <row r="431" spans="1:2" x14ac:dyDescent="0.2">
      <c r="A431">
        <v>280.75799999999998</v>
      </c>
      <c r="B431">
        <v>-3.8583999999999997E-14</v>
      </c>
    </row>
    <row r="432" spans="1:2" x14ac:dyDescent="0.2">
      <c r="A432">
        <v>281.09100000000001</v>
      </c>
      <c r="B432">
        <v>-3.7694999999999997E-14</v>
      </c>
    </row>
    <row r="433" spans="1:2" x14ac:dyDescent="0.2">
      <c r="A433">
        <v>281.42200000000003</v>
      </c>
      <c r="B433">
        <v>-3.372E-14</v>
      </c>
    </row>
    <row r="434" spans="1:2" x14ac:dyDescent="0.2">
      <c r="A434">
        <v>281.69</v>
      </c>
      <c r="B434">
        <v>-4.4507000000000002E-14</v>
      </c>
    </row>
    <row r="435" spans="1:2" x14ac:dyDescent="0.2">
      <c r="A435">
        <v>282.024</v>
      </c>
      <c r="B435">
        <v>-4.6128999999999998E-14</v>
      </c>
    </row>
    <row r="436" spans="1:2" x14ac:dyDescent="0.2">
      <c r="A436">
        <v>282.25700000000001</v>
      </c>
      <c r="B436">
        <v>-4.1507000000000002E-14</v>
      </c>
    </row>
    <row r="437" spans="1:2" x14ac:dyDescent="0.2">
      <c r="A437">
        <v>282.58999999999997</v>
      </c>
      <c r="B437">
        <v>-5.0257999999999999E-14</v>
      </c>
    </row>
    <row r="438" spans="1:2" x14ac:dyDescent="0.2">
      <c r="A438">
        <v>282.92500000000001</v>
      </c>
      <c r="B438">
        <v>-4.4619999999999997E-14</v>
      </c>
    </row>
    <row r="439" spans="1:2" x14ac:dyDescent="0.2">
      <c r="A439">
        <v>283.19200000000001</v>
      </c>
      <c r="B439">
        <v>-4.0559000000000003E-14</v>
      </c>
    </row>
    <row r="440" spans="1:2" x14ac:dyDescent="0.2">
      <c r="A440">
        <v>283.52600000000001</v>
      </c>
      <c r="B440">
        <v>-4.2905999999999998E-14</v>
      </c>
    </row>
    <row r="441" spans="1:2" x14ac:dyDescent="0.2">
      <c r="A441">
        <v>283.79399999999998</v>
      </c>
      <c r="B441">
        <v>-3.1722999999999999E-14</v>
      </c>
    </row>
    <row r="442" spans="1:2" x14ac:dyDescent="0.2">
      <c r="A442">
        <v>284.02699999999999</v>
      </c>
      <c r="B442">
        <v>-3.6877E-14</v>
      </c>
    </row>
    <row r="443" spans="1:2" x14ac:dyDescent="0.2">
      <c r="A443">
        <v>284.39299999999997</v>
      </c>
      <c r="B443">
        <v>-4.1687999999999997E-14</v>
      </c>
    </row>
    <row r="444" spans="1:2" x14ac:dyDescent="0.2">
      <c r="A444">
        <v>284.62799999999999</v>
      </c>
      <c r="B444">
        <v>-3.9118999999999998E-14</v>
      </c>
    </row>
    <row r="445" spans="1:2" x14ac:dyDescent="0.2">
      <c r="A445">
        <v>284.995</v>
      </c>
      <c r="B445">
        <v>-3.3109000000000001E-14</v>
      </c>
    </row>
    <row r="446" spans="1:2" x14ac:dyDescent="0.2">
      <c r="A446">
        <v>285.22800000000001</v>
      </c>
      <c r="B446">
        <v>-4.3752999999999999E-14</v>
      </c>
    </row>
    <row r="447" spans="1:2" x14ac:dyDescent="0.2">
      <c r="A447">
        <v>285.56299999999999</v>
      </c>
      <c r="B447">
        <v>-3.1321000000000002E-14</v>
      </c>
    </row>
    <row r="448" spans="1:2" x14ac:dyDescent="0.2">
      <c r="A448">
        <v>285.93</v>
      </c>
      <c r="B448">
        <v>-3.1652999999999999E-14</v>
      </c>
    </row>
    <row r="449" spans="1:2" x14ac:dyDescent="0.2">
      <c r="A449">
        <v>286.16300000000001</v>
      </c>
      <c r="B449">
        <v>-3.8254999999999997E-14</v>
      </c>
    </row>
    <row r="450" spans="1:2" x14ac:dyDescent="0.2">
      <c r="A450">
        <v>286.49700000000001</v>
      </c>
      <c r="B450">
        <v>-3.5961999999999999E-14</v>
      </c>
    </row>
    <row r="451" spans="1:2" x14ac:dyDescent="0.2">
      <c r="A451">
        <v>286.76400000000001</v>
      </c>
      <c r="B451">
        <v>-3.3602000000000003E-14</v>
      </c>
    </row>
    <row r="452" spans="1:2" x14ac:dyDescent="0.2">
      <c r="A452">
        <v>287.09899999999999</v>
      </c>
      <c r="B452">
        <v>-4.0153000000000001E-14</v>
      </c>
    </row>
    <row r="453" spans="1:2" x14ac:dyDescent="0.2">
      <c r="A453">
        <v>287.43099999999998</v>
      </c>
      <c r="B453">
        <v>-3.6179E-14</v>
      </c>
    </row>
    <row r="454" spans="1:2" x14ac:dyDescent="0.2">
      <c r="A454">
        <v>287.697</v>
      </c>
      <c r="B454">
        <v>-4.3323000000000001E-14</v>
      </c>
    </row>
    <row r="455" spans="1:2" x14ac:dyDescent="0.2">
      <c r="A455">
        <v>287.93299999999999</v>
      </c>
      <c r="B455">
        <v>-3.6616999999999997E-14</v>
      </c>
    </row>
    <row r="456" spans="1:2" x14ac:dyDescent="0.2">
      <c r="A456">
        <v>288.29899999999998</v>
      </c>
      <c r="B456">
        <v>-4.0113000000000002E-14</v>
      </c>
    </row>
    <row r="457" spans="1:2" x14ac:dyDescent="0.2">
      <c r="A457">
        <v>288.63400000000001</v>
      </c>
      <c r="B457">
        <v>-3.4921000000000001E-14</v>
      </c>
    </row>
    <row r="458" spans="1:2" x14ac:dyDescent="0.2">
      <c r="A458">
        <v>288.86799999999999</v>
      </c>
      <c r="B458">
        <v>-3.6324000000000003E-14</v>
      </c>
    </row>
    <row r="459" spans="1:2" x14ac:dyDescent="0.2">
      <c r="A459">
        <v>289.20100000000002</v>
      </c>
      <c r="B459">
        <v>-4.2587000000000002E-14</v>
      </c>
    </row>
    <row r="460" spans="1:2" x14ac:dyDescent="0.2">
      <c r="A460">
        <v>289.46699999999998</v>
      </c>
      <c r="B460">
        <v>-4.1042000000000001E-14</v>
      </c>
    </row>
    <row r="461" spans="1:2" x14ac:dyDescent="0.2">
      <c r="A461">
        <v>289.80200000000002</v>
      </c>
      <c r="B461">
        <v>-4.6094000000000002E-14</v>
      </c>
    </row>
    <row r="462" spans="1:2" x14ac:dyDescent="0.2">
      <c r="A462">
        <v>290.06799999999998</v>
      </c>
      <c r="B462">
        <v>-3.4666E-14</v>
      </c>
    </row>
    <row r="463" spans="1:2" x14ac:dyDescent="0.2">
      <c r="A463">
        <v>290.40199999999999</v>
      </c>
      <c r="B463">
        <v>-4.0800999999999997E-14</v>
      </c>
    </row>
    <row r="464" spans="1:2" x14ac:dyDescent="0.2">
      <c r="A464">
        <v>290.66899999999998</v>
      </c>
      <c r="B464">
        <v>-4.1719999999999998E-14</v>
      </c>
    </row>
    <row r="465" spans="1:2" x14ac:dyDescent="0.2">
      <c r="A465">
        <v>290.93599999999998</v>
      </c>
      <c r="B465">
        <v>-4.4203E-14</v>
      </c>
    </row>
    <row r="466" spans="1:2" x14ac:dyDescent="0.2">
      <c r="A466">
        <v>291.30399999999997</v>
      </c>
      <c r="B466">
        <v>-4.7012E-14</v>
      </c>
    </row>
    <row r="467" spans="1:2" x14ac:dyDescent="0.2">
      <c r="A467">
        <v>291.536</v>
      </c>
      <c r="B467">
        <v>-4.5623999999999998E-14</v>
      </c>
    </row>
    <row r="468" spans="1:2" x14ac:dyDescent="0.2">
      <c r="A468">
        <v>291.904</v>
      </c>
      <c r="B468">
        <v>-4.5042999999999999E-14</v>
      </c>
    </row>
    <row r="469" spans="1:2" x14ac:dyDescent="0.2">
      <c r="A469">
        <v>292.17</v>
      </c>
      <c r="B469">
        <v>-4.7777000000000003E-14</v>
      </c>
    </row>
    <row r="470" spans="1:2" x14ac:dyDescent="0.2">
      <c r="A470">
        <v>292.53699999999998</v>
      </c>
      <c r="B470">
        <v>-5.1286999999999999E-14</v>
      </c>
    </row>
    <row r="471" spans="1:2" x14ac:dyDescent="0.2">
      <c r="A471">
        <v>292.77100000000002</v>
      </c>
      <c r="B471">
        <v>-3.9186000000000002E-14</v>
      </c>
    </row>
    <row r="472" spans="1:2" x14ac:dyDescent="0.2">
      <c r="A472">
        <v>293.10399999999998</v>
      </c>
      <c r="B472">
        <v>-4.2549000000000003E-14</v>
      </c>
    </row>
    <row r="473" spans="1:2" x14ac:dyDescent="0.2">
      <c r="A473">
        <v>293.37</v>
      </c>
      <c r="B473">
        <v>-3.9884999999999999E-14</v>
      </c>
    </row>
    <row r="474" spans="1:2" x14ac:dyDescent="0.2">
      <c r="A474">
        <v>293.70400000000001</v>
      </c>
      <c r="B474">
        <v>-4.1180999999999998E-14</v>
      </c>
    </row>
    <row r="475" spans="1:2" x14ac:dyDescent="0.2">
      <c r="A475">
        <v>293.971</v>
      </c>
      <c r="B475">
        <v>-4.6276E-14</v>
      </c>
    </row>
    <row r="476" spans="1:2" x14ac:dyDescent="0.2">
      <c r="A476">
        <v>294.30599999999998</v>
      </c>
      <c r="B476">
        <v>-5.2775000000000001E-14</v>
      </c>
    </row>
    <row r="477" spans="1:2" x14ac:dyDescent="0.2">
      <c r="A477">
        <v>294.572</v>
      </c>
      <c r="B477">
        <v>-5.3766999999999998E-14</v>
      </c>
    </row>
    <row r="478" spans="1:2" x14ac:dyDescent="0.2">
      <c r="A478">
        <v>294.90699999999998</v>
      </c>
      <c r="B478">
        <v>-5.0980999999999998E-14</v>
      </c>
    </row>
    <row r="479" spans="1:2" x14ac:dyDescent="0.2">
      <c r="A479">
        <v>295.173</v>
      </c>
      <c r="B479">
        <v>-4.7933E-14</v>
      </c>
    </row>
    <row r="480" spans="1:2" x14ac:dyDescent="0.2">
      <c r="A480">
        <v>295.50599999999997</v>
      </c>
      <c r="B480">
        <v>-5.1691000000000002E-14</v>
      </c>
    </row>
    <row r="481" spans="1:2" x14ac:dyDescent="0.2">
      <c r="A481">
        <v>295.77300000000002</v>
      </c>
      <c r="B481">
        <v>-4.3155E-14</v>
      </c>
    </row>
    <row r="482" spans="1:2" x14ac:dyDescent="0.2">
      <c r="A482">
        <v>296.14100000000002</v>
      </c>
      <c r="B482">
        <v>-5.4233000000000002E-14</v>
      </c>
    </row>
    <row r="483" spans="1:2" x14ac:dyDescent="0.2">
      <c r="A483">
        <v>296.40699999999998</v>
      </c>
      <c r="B483">
        <v>-4.5735E-14</v>
      </c>
    </row>
    <row r="484" spans="1:2" x14ac:dyDescent="0.2">
      <c r="A484">
        <v>296.64</v>
      </c>
      <c r="B484">
        <v>-5.5635999999999998E-14</v>
      </c>
    </row>
    <row r="485" spans="1:2" x14ac:dyDescent="0.2">
      <c r="A485">
        <v>296.97399999999999</v>
      </c>
      <c r="B485">
        <v>-5.8978999999999995E-14</v>
      </c>
    </row>
    <row r="486" spans="1:2" x14ac:dyDescent="0.2">
      <c r="A486">
        <v>297.24</v>
      </c>
      <c r="B486">
        <v>-5.3919000000000002E-14</v>
      </c>
    </row>
    <row r="487" spans="1:2" x14ac:dyDescent="0.2">
      <c r="A487">
        <v>297.60700000000003</v>
      </c>
      <c r="B487">
        <v>-5.7078000000000002E-14</v>
      </c>
    </row>
    <row r="488" spans="1:2" x14ac:dyDescent="0.2">
      <c r="A488">
        <v>297.83999999999997</v>
      </c>
      <c r="B488">
        <v>-5.5302000000000001E-14</v>
      </c>
    </row>
    <row r="489" spans="1:2" x14ac:dyDescent="0.2">
      <c r="A489">
        <v>298.20699999999999</v>
      </c>
      <c r="B489">
        <v>-5.0288E-14</v>
      </c>
    </row>
    <row r="490" spans="1:2" x14ac:dyDescent="0.2">
      <c r="A490">
        <v>298.44099999999997</v>
      </c>
      <c r="B490">
        <v>-5.3526000000000001E-14</v>
      </c>
    </row>
    <row r="491" spans="1:2" x14ac:dyDescent="0.2">
      <c r="A491">
        <v>298.80500000000001</v>
      </c>
      <c r="B491">
        <v>-4.9219999999999998E-14</v>
      </c>
    </row>
    <row r="492" spans="1:2" x14ac:dyDescent="0.2">
      <c r="A492">
        <v>299.036</v>
      </c>
      <c r="B492">
        <v>-4.9158000000000002E-14</v>
      </c>
    </row>
    <row r="493" spans="1:2" x14ac:dyDescent="0.2">
      <c r="A493">
        <v>299.36700000000002</v>
      </c>
      <c r="B493">
        <v>-5.6165E-14</v>
      </c>
    </row>
    <row r="494" spans="1:2" x14ac:dyDescent="0.2">
      <c r="A494">
        <v>299.63200000000001</v>
      </c>
      <c r="B494">
        <v>-5.7707999999999995E-14</v>
      </c>
    </row>
    <row r="495" spans="1:2" x14ac:dyDescent="0.2">
      <c r="A495">
        <v>299.96300000000002</v>
      </c>
      <c r="B495">
        <v>-6.1747999999999996E-14</v>
      </c>
    </row>
    <row r="496" spans="1:2" x14ac:dyDescent="0.2">
      <c r="A496">
        <v>300.29500000000002</v>
      </c>
      <c r="B496">
        <v>-6.0079999999999995E-14</v>
      </c>
    </row>
    <row r="497" spans="1:2" x14ac:dyDescent="0.2">
      <c r="A497">
        <v>300.56099999999998</v>
      </c>
      <c r="B497">
        <v>-6.7995000000000005E-14</v>
      </c>
    </row>
    <row r="498" spans="1:2" x14ac:dyDescent="0.2">
      <c r="A498">
        <v>300.92599999999999</v>
      </c>
      <c r="B498">
        <v>-6.5420999999999997E-14</v>
      </c>
    </row>
    <row r="499" spans="1:2" x14ac:dyDescent="0.2">
      <c r="A499">
        <v>301.19099999999997</v>
      </c>
      <c r="B499">
        <v>-6.4503000000000005E-14</v>
      </c>
    </row>
    <row r="500" spans="1:2" x14ac:dyDescent="0.2">
      <c r="A500">
        <v>301.52600000000001</v>
      </c>
      <c r="B500">
        <v>-6.6357000000000004E-14</v>
      </c>
    </row>
    <row r="501" spans="1:2" x14ac:dyDescent="0.2">
      <c r="A501">
        <v>301.791</v>
      </c>
      <c r="B501">
        <v>-6.0835999999999997E-14</v>
      </c>
    </row>
    <row r="502" spans="1:2" x14ac:dyDescent="0.2">
      <c r="A502">
        <v>302.06</v>
      </c>
      <c r="B502">
        <v>-5.8004000000000005E-14</v>
      </c>
    </row>
    <row r="503" spans="1:2" x14ac:dyDescent="0.2">
      <c r="A503">
        <v>302.39400000000001</v>
      </c>
      <c r="B503">
        <v>-5.7668999999999999E-14</v>
      </c>
    </row>
    <row r="504" spans="1:2" x14ac:dyDescent="0.2">
      <c r="A504">
        <v>302.62700000000001</v>
      </c>
      <c r="B504">
        <v>-7.2631999999999995E-14</v>
      </c>
    </row>
    <row r="505" spans="1:2" x14ac:dyDescent="0.2">
      <c r="A505">
        <v>302.995</v>
      </c>
      <c r="B505">
        <v>-7.4687000000000005E-14</v>
      </c>
    </row>
    <row r="506" spans="1:2" x14ac:dyDescent="0.2">
      <c r="A506">
        <v>303.26299999999998</v>
      </c>
      <c r="B506">
        <v>-7.8040000000000001E-14</v>
      </c>
    </row>
    <row r="507" spans="1:2" x14ac:dyDescent="0.2">
      <c r="A507">
        <v>303.59500000000003</v>
      </c>
      <c r="B507">
        <v>-7.9080999999999999E-14</v>
      </c>
    </row>
    <row r="508" spans="1:2" x14ac:dyDescent="0.2">
      <c r="A508">
        <v>303.86200000000002</v>
      </c>
      <c r="B508">
        <v>-7.4473E-14</v>
      </c>
    </row>
    <row r="509" spans="1:2" x14ac:dyDescent="0.2">
      <c r="A509">
        <v>304.19600000000003</v>
      </c>
      <c r="B509">
        <v>-7.5910999999999998E-14</v>
      </c>
    </row>
    <row r="510" spans="1:2" x14ac:dyDescent="0.2">
      <c r="A510">
        <v>304.42899999999997</v>
      </c>
      <c r="B510">
        <v>-8.0427000000000002E-14</v>
      </c>
    </row>
    <row r="511" spans="1:2" x14ac:dyDescent="0.2">
      <c r="A511">
        <v>304.798</v>
      </c>
      <c r="B511">
        <v>-8.1334000000000005E-14</v>
      </c>
    </row>
    <row r="512" spans="1:2" x14ac:dyDescent="0.2">
      <c r="A512">
        <v>305.06400000000002</v>
      </c>
      <c r="B512">
        <v>-7.2071999999999996E-14</v>
      </c>
    </row>
    <row r="513" spans="1:2" x14ac:dyDescent="0.2">
      <c r="A513">
        <v>305.43200000000002</v>
      </c>
      <c r="B513">
        <v>-7.7885000000000001E-14</v>
      </c>
    </row>
    <row r="514" spans="1:2" x14ac:dyDescent="0.2">
      <c r="A514">
        <v>305.66500000000002</v>
      </c>
      <c r="B514">
        <v>-8.0749E-14</v>
      </c>
    </row>
    <row r="515" spans="1:2" x14ac:dyDescent="0.2">
      <c r="A515">
        <v>306</v>
      </c>
      <c r="B515">
        <v>-7.5831E-14</v>
      </c>
    </row>
    <row r="516" spans="1:2" x14ac:dyDescent="0.2">
      <c r="A516">
        <v>306.26600000000002</v>
      </c>
      <c r="B516">
        <v>-7.7896000000000002E-14</v>
      </c>
    </row>
    <row r="517" spans="1:2" x14ac:dyDescent="0.2">
      <c r="A517">
        <v>306.59899999999999</v>
      </c>
      <c r="B517">
        <v>-7.3190999999999998E-14</v>
      </c>
    </row>
    <row r="518" spans="1:2" x14ac:dyDescent="0.2">
      <c r="A518">
        <v>306.86599999999999</v>
      </c>
      <c r="B518">
        <v>-7.6891999999999994E-14</v>
      </c>
    </row>
    <row r="519" spans="1:2" x14ac:dyDescent="0.2">
      <c r="A519">
        <v>307.2</v>
      </c>
      <c r="B519">
        <v>-7.9153999999999995E-14</v>
      </c>
    </row>
    <row r="520" spans="1:2" x14ac:dyDescent="0.2">
      <c r="A520">
        <v>307.46699999999998</v>
      </c>
      <c r="B520">
        <v>-7.1090000000000003E-14</v>
      </c>
    </row>
    <row r="521" spans="1:2" x14ac:dyDescent="0.2">
      <c r="A521">
        <v>307.834</v>
      </c>
      <c r="B521">
        <v>-8.1554000000000003E-14</v>
      </c>
    </row>
    <row r="522" spans="1:2" x14ac:dyDescent="0.2">
      <c r="A522">
        <v>308.06799999999998</v>
      </c>
      <c r="B522">
        <v>-7.6413000000000002E-14</v>
      </c>
    </row>
    <row r="523" spans="1:2" x14ac:dyDescent="0.2">
      <c r="A523">
        <v>308.435</v>
      </c>
      <c r="B523">
        <v>-7.4666999999999996E-14</v>
      </c>
    </row>
    <row r="524" spans="1:2" x14ac:dyDescent="0.2">
      <c r="A524">
        <v>308.66800000000001</v>
      </c>
      <c r="B524">
        <v>-8.3445000000000004E-14</v>
      </c>
    </row>
    <row r="525" spans="1:2" x14ac:dyDescent="0.2">
      <c r="A525">
        <v>308.935</v>
      </c>
      <c r="B525">
        <v>-8.9881999999999998E-14</v>
      </c>
    </row>
    <row r="526" spans="1:2" x14ac:dyDescent="0.2">
      <c r="A526">
        <v>309.26799999999997</v>
      </c>
      <c r="B526">
        <v>-8.8258000000000001E-14</v>
      </c>
    </row>
    <row r="527" spans="1:2" x14ac:dyDescent="0.2">
      <c r="A527">
        <v>309.63600000000002</v>
      </c>
      <c r="B527">
        <v>-8.8228999999999997E-14</v>
      </c>
    </row>
    <row r="528" spans="1:2" x14ac:dyDescent="0.2">
      <c r="A528">
        <v>309.904</v>
      </c>
      <c r="B528">
        <v>-9.4658000000000004E-14</v>
      </c>
    </row>
    <row r="529" spans="1:2" x14ac:dyDescent="0.2">
      <c r="A529">
        <v>310.16899999999998</v>
      </c>
      <c r="B529">
        <v>-9.1159000000000003E-14</v>
      </c>
    </row>
    <row r="530" spans="1:2" x14ac:dyDescent="0.2">
      <c r="A530">
        <v>310.53699999999998</v>
      </c>
      <c r="B530">
        <v>-9.2761999999999994E-14</v>
      </c>
    </row>
    <row r="531" spans="1:2" x14ac:dyDescent="0.2">
      <c r="A531">
        <v>310.77100000000002</v>
      </c>
      <c r="B531">
        <v>-8.3797000000000004E-14</v>
      </c>
    </row>
    <row r="532" spans="1:2" x14ac:dyDescent="0.2">
      <c r="A532">
        <v>311.03699999999998</v>
      </c>
      <c r="B532">
        <v>-9.3981000000000004E-14</v>
      </c>
    </row>
    <row r="533" spans="1:2" x14ac:dyDescent="0.2">
      <c r="A533">
        <v>311.37</v>
      </c>
      <c r="B533">
        <v>-9.3918999999999996E-14</v>
      </c>
    </row>
    <row r="534" spans="1:2" x14ac:dyDescent="0.2">
      <c r="A534">
        <v>311.738</v>
      </c>
      <c r="B534">
        <v>-8.8882999999999999E-14</v>
      </c>
    </row>
    <row r="535" spans="1:2" x14ac:dyDescent="0.2">
      <c r="A535">
        <v>312.005</v>
      </c>
      <c r="B535">
        <v>-8.9919E-14</v>
      </c>
    </row>
    <row r="536" spans="1:2" x14ac:dyDescent="0.2">
      <c r="A536">
        <v>312.238</v>
      </c>
      <c r="B536">
        <v>-8.9893999999999995E-14</v>
      </c>
    </row>
    <row r="537" spans="1:2" x14ac:dyDescent="0.2">
      <c r="A537">
        <v>312.60599999999999</v>
      </c>
      <c r="B537">
        <v>-9.3172000000000002E-14</v>
      </c>
    </row>
    <row r="538" spans="1:2" x14ac:dyDescent="0.2">
      <c r="A538">
        <v>312.87099999999998</v>
      </c>
      <c r="B538">
        <v>-9.1225999999999994E-14</v>
      </c>
    </row>
    <row r="539" spans="1:2" x14ac:dyDescent="0.2">
      <c r="A539">
        <v>313.20400000000001</v>
      </c>
      <c r="B539">
        <v>-9.3082999999999996E-14</v>
      </c>
    </row>
    <row r="540" spans="1:2" x14ac:dyDescent="0.2">
      <c r="A540">
        <v>313.47199999999998</v>
      </c>
      <c r="B540">
        <v>-9.0808999999999997E-14</v>
      </c>
    </row>
    <row r="541" spans="1:2" x14ac:dyDescent="0.2">
      <c r="A541">
        <v>313.80599999999998</v>
      </c>
      <c r="B541">
        <v>-9.5097000000000004E-14</v>
      </c>
    </row>
    <row r="542" spans="1:2" x14ac:dyDescent="0.2">
      <c r="A542">
        <v>314.07100000000003</v>
      </c>
      <c r="B542">
        <v>-9.2903000000000003E-14</v>
      </c>
    </row>
    <row r="543" spans="1:2" x14ac:dyDescent="0.2">
      <c r="A543">
        <v>314.47199999999998</v>
      </c>
      <c r="B543">
        <v>-9.6365000000000001E-14</v>
      </c>
    </row>
    <row r="544" spans="1:2" x14ac:dyDescent="0.2">
      <c r="A544">
        <v>314.77300000000002</v>
      </c>
      <c r="B544">
        <v>-9.0535999999999999E-14</v>
      </c>
    </row>
    <row r="545" spans="1:2" x14ac:dyDescent="0.2">
      <c r="A545">
        <v>315.04000000000002</v>
      </c>
      <c r="B545">
        <v>-9.0985000000000003E-14</v>
      </c>
    </row>
    <row r="546" spans="1:2" x14ac:dyDescent="0.2">
      <c r="A546">
        <v>315.30399999999997</v>
      </c>
      <c r="B546">
        <v>-1.0419799999999999E-13</v>
      </c>
    </row>
    <row r="547" spans="1:2" x14ac:dyDescent="0.2">
      <c r="A547">
        <v>315.54000000000002</v>
      </c>
      <c r="B547">
        <v>-1.02387E-13</v>
      </c>
    </row>
    <row r="548" spans="1:2" x14ac:dyDescent="0.2">
      <c r="A548">
        <v>315.90600000000001</v>
      </c>
      <c r="B548">
        <v>-1.01411E-13</v>
      </c>
    </row>
    <row r="549" spans="1:2" x14ac:dyDescent="0.2">
      <c r="A549">
        <v>316.173</v>
      </c>
      <c r="B549">
        <v>-9.8957999999999996E-14</v>
      </c>
    </row>
    <row r="550" spans="1:2" x14ac:dyDescent="0.2">
      <c r="A550">
        <v>316.50700000000001</v>
      </c>
      <c r="B550">
        <v>-9.6322000000000006E-14</v>
      </c>
    </row>
    <row r="551" spans="1:2" x14ac:dyDescent="0.2">
      <c r="A551">
        <v>316.774</v>
      </c>
      <c r="B551">
        <v>-9.7201000000000002E-14</v>
      </c>
    </row>
    <row r="552" spans="1:2" x14ac:dyDescent="0.2">
      <c r="A552">
        <v>317.14</v>
      </c>
      <c r="B552">
        <v>-1.01562E-13</v>
      </c>
    </row>
    <row r="553" spans="1:2" x14ac:dyDescent="0.2">
      <c r="A553">
        <v>317.37299999999999</v>
      </c>
      <c r="B553">
        <v>-1.0456900000000001E-13</v>
      </c>
    </row>
    <row r="554" spans="1:2" x14ac:dyDescent="0.2">
      <c r="A554">
        <v>317.74099999999999</v>
      </c>
      <c r="B554">
        <v>-9.8938999999999996E-14</v>
      </c>
    </row>
    <row r="555" spans="1:2" x14ac:dyDescent="0.2">
      <c r="A555">
        <v>317.97399999999999</v>
      </c>
      <c r="B555">
        <v>-9.5086000000000002E-14</v>
      </c>
    </row>
    <row r="556" spans="1:2" x14ac:dyDescent="0.2">
      <c r="A556">
        <v>318.30599999999998</v>
      </c>
      <c r="B556">
        <v>-9.9196999999999994E-14</v>
      </c>
    </row>
    <row r="557" spans="1:2" x14ac:dyDescent="0.2">
      <c r="A557">
        <v>318.608</v>
      </c>
      <c r="B557">
        <v>-1.0016200000000001E-13</v>
      </c>
    </row>
    <row r="558" spans="1:2" x14ac:dyDescent="0.2">
      <c r="A558">
        <v>318.84100000000001</v>
      </c>
      <c r="B558">
        <v>-9.6210000000000001E-14</v>
      </c>
    </row>
    <row r="559" spans="1:2" x14ac:dyDescent="0.2">
      <c r="A559">
        <v>319.20699999999999</v>
      </c>
      <c r="B559">
        <v>-9.9247000000000004E-14</v>
      </c>
    </row>
    <row r="560" spans="1:2" x14ac:dyDescent="0.2">
      <c r="A560">
        <v>319.44200000000001</v>
      </c>
      <c r="B560">
        <v>-9.6636000000000006E-14</v>
      </c>
    </row>
    <row r="561" spans="1:2" x14ac:dyDescent="0.2">
      <c r="A561">
        <v>319.81</v>
      </c>
      <c r="B561">
        <v>-9.9152000000000005E-14</v>
      </c>
    </row>
    <row r="562" spans="1:2" x14ac:dyDescent="0.2">
      <c r="A562">
        <v>320.07400000000001</v>
      </c>
      <c r="B562">
        <v>-9.7368E-14</v>
      </c>
    </row>
    <row r="563" spans="1:2" x14ac:dyDescent="0.2">
      <c r="A563">
        <v>320.43900000000002</v>
      </c>
      <c r="B563">
        <v>-9.5931999999999995E-14</v>
      </c>
    </row>
    <row r="564" spans="1:2" x14ac:dyDescent="0.2">
      <c r="A564">
        <v>320.66899999999998</v>
      </c>
      <c r="B564">
        <v>-9.6020000000000004E-14</v>
      </c>
    </row>
    <row r="565" spans="1:2" x14ac:dyDescent="0.2">
      <c r="A565">
        <v>321.00099999999998</v>
      </c>
      <c r="B565">
        <v>-9.5880000000000004E-14</v>
      </c>
    </row>
    <row r="566" spans="1:2" x14ac:dyDescent="0.2">
      <c r="A566">
        <v>321.267</v>
      </c>
      <c r="B566">
        <v>-9.7209999999999997E-14</v>
      </c>
    </row>
    <row r="567" spans="1:2" x14ac:dyDescent="0.2">
      <c r="A567">
        <v>321.59899999999999</v>
      </c>
      <c r="B567">
        <v>-8.8828000000000005E-14</v>
      </c>
    </row>
    <row r="568" spans="1:2" x14ac:dyDescent="0.2">
      <c r="A568">
        <v>321.86399999999998</v>
      </c>
      <c r="B568">
        <v>-9.2316000000000005E-14</v>
      </c>
    </row>
    <row r="569" spans="1:2" x14ac:dyDescent="0.2">
      <c r="A569">
        <v>322.13</v>
      </c>
      <c r="B569">
        <v>-9.1753000000000003E-14</v>
      </c>
    </row>
    <row r="570" spans="1:2" x14ac:dyDescent="0.2">
      <c r="A570">
        <v>322.49599999999998</v>
      </c>
      <c r="B570">
        <v>-9.0683999999999998E-14</v>
      </c>
    </row>
    <row r="571" spans="1:2" x14ac:dyDescent="0.2">
      <c r="A571">
        <v>322.73</v>
      </c>
      <c r="B571">
        <v>-8.4674000000000006E-14</v>
      </c>
    </row>
    <row r="572" spans="1:2" x14ac:dyDescent="0.2">
      <c r="A572">
        <v>323.09500000000003</v>
      </c>
      <c r="B572">
        <v>-9.0750000000000005E-14</v>
      </c>
    </row>
    <row r="573" spans="1:2" x14ac:dyDescent="0.2">
      <c r="A573">
        <v>323.36099999999999</v>
      </c>
      <c r="B573">
        <v>-9.5041000000000001E-14</v>
      </c>
    </row>
    <row r="574" spans="1:2" x14ac:dyDescent="0.2">
      <c r="A574">
        <v>323.72899999999998</v>
      </c>
      <c r="B574">
        <v>-9.2015999999999996E-14</v>
      </c>
    </row>
    <row r="575" spans="1:2" x14ac:dyDescent="0.2">
      <c r="A575">
        <v>323.96199999999999</v>
      </c>
      <c r="B575">
        <v>-8.7243000000000005E-14</v>
      </c>
    </row>
    <row r="576" spans="1:2" x14ac:dyDescent="0.2">
      <c r="A576">
        <v>324.23</v>
      </c>
      <c r="B576">
        <v>-9.6164000000000003E-14</v>
      </c>
    </row>
    <row r="577" spans="1:2" x14ac:dyDescent="0.2">
      <c r="A577">
        <v>324.59699999999998</v>
      </c>
      <c r="B577">
        <v>-9.3095000000000006E-14</v>
      </c>
    </row>
    <row r="578" spans="1:2" x14ac:dyDescent="0.2">
      <c r="A578">
        <v>324.86399999999998</v>
      </c>
      <c r="B578">
        <v>-9.6549000000000006E-14</v>
      </c>
    </row>
    <row r="579" spans="1:2" x14ac:dyDescent="0.2">
      <c r="A579">
        <v>325.23099999999999</v>
      </c>
      <c r="B579">
        <v>-9.0289999999999999E-14</v>
      </c>
    </row>
    <row r="580" spans="1:2" x14ac:dyDescent="0.2">
      <c r="A580">
        <v>325.46499999999997</v>
      </c>
      <c r="B580">
        <v>-9.3954000000000005E-14</v>
      </c>
    </row>
    <row r="581" spans="1:2" x14ac:dyDescent="0.2">
      <c r="A581">
        <v>325.83199999999999</v>
      </c>
      <c r="B581">
        <v>-8.9064E-14</v>
      </c>
    </row>
    <row r="582" spans="1:2" x14ac:dyDescent="0.2">
      <c r="A582">
        <v>326.09800000000001</v>
      </c>
      <c r="B582">
        <v>-8.8674999999999998E-14</v>
      </c>
    </row>
    <row r="583" spans="1:2" x14ac:dyDescent="0.2">
      <c r="A583">
        <v>326.33199999999999</v>
      </c>
      <c r="B583">
        <v>-9.2767000000000002E-14</v>
      </c>
    </row>
    <row r="584" spans="1:2" x14ac:dyDescent="0.2">
      <c r="A584">
        <v>326.733</v>
      </c>
      <c r="B584">
        <v>-9.5279999999999999E-14</v>
      </c>
    </row>
    <row r="585" spans="1:2" x14ac:dyDescent="0.2">
      <c r="A585">
        <v>326.96699999999998</v>
      </c>
      <c r="B585">
        <v>-8.5957000000000004E-14</v>
      </c>
    </row>
    <row r="586" spans="1:2" x14ac:dyDescent="0.2">
      <c r="A586">
        <v>327.233</v>
      </c>
      <c r="B586">
        <v>-9.0475999999999997E-14</v>
      </c>
    </row>
    <row r="587" spans="1:2" x14ac:dyDescent="0.2">
      <c r="A587">
        <v>327.56700000000001</v>
      </c>
      <c r="B587">
        <v>-9.4042000000000002E-14</v>
      </c>
    </row>
    <row r="588" spans="1:2" x14ac:dyDescent="0.2">
      <c r="A588">
        <v>327.834</v>
      </c>
      <c r="B588">
        <v>-9.6925000000000001E-14</v>
      </c>
    </row>
    <row r="589" spans="1:2" x14ac:dyDescent="0.2">
      <c r="A589">
        <v>328.202</v>
      </c>
      <c r="B589">
        <v>-1.04114E-13</v>
      </c>
    </row>
    <row r="590" spans="1:2" x14ac:dyDescent="0.2">
      <c r="A590">
        <v>328.435</v>
      </c>
      <c r="B590">
        <v>-9.5925000000000005E-14</v>
      </c>
    </row>
    <row r="591" spans="1:2" x14ac:dyDescent="0.2">
      <c r="A591">
        <v>328.80099999999999</v>
      </c>
      <c r="B591">
        <v>-9.3789999999999997E-14</v>
      </c>
    </row>
    <row r="592" spans="1:2" x14ac:dyDescent="0.2">
      <c r="A592">
        <v>329.06700000000001</v>
      </c>
      <c r="B592">
        <v>-8.6817999999999997E-14</v>
      </c>
    </row>
    <row r="593" spans="1:2" x14ac:dyDescent="0.2">
      <c r="A593">
        <v>329.33499999999998</v>
      </c>
      <c r="B593">
        <v>-1.00297E-13</v>
      </c>
    </row>
    <row r="594" spans="1:2" x14ac:dyDescent="0.2">
      <c r="A594">
        <v>329.70100000000002</v>
      </c>
      <c r="B594">
        <v>-9.1934000000000005E-14</v>
      </c>
    </row>
    <row r="595" spans="1:2" x14ac:dyDescent="0.2">
      <c r="A595">
        <v>329.93599999999998</v>
      </c>
      <c r="B595">
        <v>-9.2551000000000004E-14</v>
      </c>
    </row>
    <row r="596" spans="1:2" x14ac:dyDescent="0.2">
      <c r="A596">
        <v>330.30200000000002</v>
      </c>
      <c r="B596">
        <v>-8.7630999999999998E-14</v>
      </c>
    </row>
    <row r="597" spans="1:2" x14ac:dyDescent="0.2">
      <c r="A597">
        <v>330.57</v>
      </c>
      <c r="B597">
        <v>-9.2631999999999998E-14</v>
      </c>
    </row>
    <row r="598" spans="1:2" x14ac:dyDescent="0.2">
      <c r="A598">
        <v>330.90300000000002</v>
      </c>
      <c r="B598">
        <v>-9.4856999999999997E-14</v>
      </c>
    </row>
    <row r="599" spans="1:2" x14ac:dyDescent="0.2">
      <c r="A599">
        <v>331.17099999999999</v>
      </c>
      <c r="B599">
        <v>-8.9325999999999997E-14</v>
      </c>
    </row>
    <row r="600" spans="1:2" x14ac:dyDescent="0.2">
      <c r="A600">
        <v>331.53500000000003</v>
      </c>
      <c r="B600">
        <v>-9.4287000000000005E-14</v>
      </c>
    </row>
    <row r="601" spans="1:2" x14ac:dyDescent="0.2">
      <c r="A601">
        <v>331.77</v>
      </c>
      <c r="B601">
        <v>-8.9993000000000006E-14</v>
      </c>
    </row>
    <row r="602" spans="1:2" x14ac:dyDescent="0.2">
      <c r="A602">
        <v>332.137</v>
      </c>
      <c r="B602">
        <v>-8.9520000000000006E-14</v>
      </c>
    </row>
    <row r="603" spans="1:2" x14ac:dyDescent="0.2">
      <c r="A603">
        <v>332.37099999999998</v>
      </c>
      <c r="B603">
        <v>-9.2942999999999996E-14</v>
      </c>
    </row>
    <row r="604" spans="1:2" x14ac:dyDescent="0.2">
      <c r="A604">
        <v>332.738</v>
      </c>
      <c r="B604">
        <v>-9.0569999999999999E-14</v>
      </c>
    </row>
    <row r="605" spans="1:2" x14ac:dyDescent="0.2">
      <c r="A605">
        <v>333.00299999999999</v>
      </c>
      <c r="B605">
        <v>-9.9562999999999997E-14</v>
      </c>
    </row>
    <row r="606" spans="1:2" x14ac:dyDescent="0.2">
      <c r="A606">
        <v>333.238</v>
      </c>
      <c r="B606">
        <v>-9.9509999999999997E-14</v>
      </c>
    </row>
    <row r="607" spans="1:2" x14ac:dyDescent="0.2">
      <c r="A607">
        <v>333.60399999999998</v>
      </c>
      <c r="B607">
        <v>-9.7299000000000003E-14</v>
      </c>
    </row>
    <row r="608" spans="1:2" x14ac:dyDescent="0.2">
      <c r="A608">
        <v>333.87200000000001</v>
      </c>
      <c r="B608">
        <v>-9.8786999999999999E-14</v>
      </c>
    </row>
    <row r="609" spans="1:2" x14ac:dyDescent="0.2">
      <c r="A609">
        <v>334.20499999999998</v>
      </c>
      <c r="B609">
        <v>-9.5046999999999994E-14</v>
      </c>
    </row>
    <row r="610" spans="1:2" x14ac:dyDescent="0.2">
      <c r="A610">
        <v>334.471</v>
      </c>
      <c r="B610">
        <v>-9.0070999999999998E-14</v>
      </c>
    </row>
    <row r="611" spans="1:2" x14ac:dyDescent="0.2">
      <c r="A611">
        <v>334.83800000000002</v>
      </c>
      <c r="B611">
        <v>-9.8532000000000004E-14</v>
      </c>
    </row>
    <row r="612" spans="1:2" x14ac:dyDescent="0.2">
      <c r="A612">
        <v>335.10399999999998</v>
      </c>
      <c r="B612">
        <v>-8.9419000000000002E-14</v>
      </c>
    </row>
    <row r="613" spans="1:2" x14ac:dyDescent="0.2">
      <c r="A613">
        <v>335.33699999999999</v>
      </c>
      <c r="B613">
        <v>-9.6036999999999998E-14</v>
      </c>
    </row>
    <row r="614" spans="1:2" x14ac:dyDescent="0.2">
      <c r="A614">
        <v>335.70499999999998</v>
      </c>
      <c r="B614">
        <v>-1.1717099999999999E-13</v>
      </c>
    </row>
    <row r="615" spans="1:2" x14ac:dyDescent="0.2">
      <c r="A615">
        <v>335.97</v>
      </c>
      <c r="B615">
        <v>-1.07442E-13</v>
      </c>
    </row>
    <row r="616" spans="1:2" x14ac:dyDescent="0.2">
      <c r="A616">
        <v>336.23599999999999</v>
      </c>
      <c r="B616">
        <v>-1.03639E-13</v>
      </c>
    </row>
    <row r="617" spans="1:2" x14ac:dyDescent="0.2">
      <c r="A617">
        <v>336.60399999999998</v>
      </c>
      <c r="B617">
        <v>-1.02021E-13</v>
      </c>
    </row>
    <row r="618" spans="1:2" x14ac:dyDescent="0.2">
      <c r="A618">
        <v>336.87</v>
      </c>
      <c r="B618">
        <v>-1.00792E-13</v>
      </c>
    </row>
    <row r="619" spans="1:2" x14ac:dyDescent="0.2">
      <c r="A619">
        <v>337.20400000000001</v>
      </c>
      <c r="B619">
        <v>-1.00674E-13</v>
      </c>
    </row>
    <row r="620" spans="1:2" x14ac:dyDescent="0.2">
      <c r="A620">
        <v>337.471</v>
      </c>
      <c r="B620">
        <v>-9.4319999999999996E-14</v>
      </c>
    </row>
    <row r="621" spans="1:2" x14ac:dyDescent="0.2">
      <c r="A621">
        <v>337.83699999999999</v>
      </c>
      <c r="B621">
        <v>-9.5862999999999998E-14</v>
      </c>
    </row>
    <row r="622" spans="1:2" x14ac:dyDescent="0.2">
      <c r="A622">
        <v>338.07</v>
      </c>
      <c r="B622">
        <v>-8.9639999999999997E-14</v>
      </c>
    </row>
    <row r="623" spans="1:2" x14ac:dyDescent="0.2">
      <c r="A623">
        <v>338.33800000000002</v>
      </c>
      <c r="B623">
        <v>-9.7443999999999999E-14</v>
      </c>
    </row>
    <row r="624" spans="1:2" x14ac:dyDescent="0.2">
      <c r="A624">
        <v>338.70499999999998</v>
      </c>
      <c r="B624">
        <v>-9.8490000000000005E-14</v>
      </c>
    </row>
    <row r="625" spans="1:2" x14ac:dyDescent="0.2">
      <c r="A625">
        <v>338.97</v>
      </c>
      <c r="B625">
        <v>-9.8082000000000003E-14</v>
      </c>
    </row>
    <row r="626" spans="1:2" x14ac:dyDescent="0.2">
      <c r="A626">
        <v>339.303</v>
      </c>
      <c r="B626">
        <v>-9.6047000000000002E-14</v>
      </c>
    </row>
    <row r="627" spans="1:2" x14ac:dyDescent="0.2">
      <c r="A627">
        <v>339.57</v>
      </c>
      <c r="B627">
        <v>-9.1418999999999994E-14</v>
      </c>
    </row>
    <row r="628" spans="1:2" x14ac:dyDescent="0.2">
      <c r="A628">
        <v>339.93700000000001</v>
      </c>
      <c r="B628">
        <v>-8.8878999999999999E-14</v>
      </c>
    </row>
    <row r="629" spans="1:2" x14ac:dyDescent="0.2">
      <c r="A629">
        <v>340.17099999999999</v>
      </c>
      <c r="B629">
        <v>-8.3287000000000001E-14</v>
      </c>
    </row>
    <row r="630" spans="1:2" x14ac:dyDescent="0.2">
      <c r="A630">
        <v>340.43799999999999</v>
      </c>
      <c r="B630">
        <v>-8.1452999999999999E-14</v>
      </c>
    </row>
    <row r="631" spans="1:2" x14ac:dyDescent="0.2">
      <c r="A631">
        <v>340.80500000000001</v>
      </c>
      <c r="B631">
        <v>-8.8747999999999995E-14</v>
      </c>
    </row>
    <row r="632" spans="1:2" x14ac:dyDescent="0.2">
      <c r="A632">
        <v>341.07100000000003</v>
      </c>
      <c r="B632">
        <v>-8.7266000000000004E-14</v>
      </c>
    </row>
    <row r="633" spans="1:2" x14ac:dyDescent="0.2">
      <c r="A633">
        <v>341.50400000000002</v>
      </c>
      <c r="B633">
        <v>-9.4586000000000005E-14</v>
      </c>
    </row>
    <row r="634" spans="1:2" x14ac:dyDescent="0.2">
      <c r="A634">
        <v>341.77</v>
      </c>
      <c r="B634">
        <v>-8.6210000000000006E-14</v>
      </c>
    </row>
    <row r="635" spans="1:2" x14ac:dyDescent="0.2">
      <c r="A635">
        <v>342.072</v>
      </c>
      <c r="B635">
        <v>-8.8152000000000001E-14</v>
      </c>
    </row>
    <row r="636" spans="1:2" x14ac:dyDescent="0.2">
      <c r="A636">
        <v>342.339</v>
      </c>
      <c r="B636">
        <v>-1.0122100000000001E-13</v>
      </c>
    </row>
    <row r="637" spans="1:2" x14ac:dyDescent="0.2">
      <c r="A637">
        <v>342.60500000000002</v>
      </c>
      <c r="B637">
        <v>-1.0056999999999999E-13</v>
      </c>
    </row>
    <row r="638" spans="1:2" x14ac:dyDescent="0.2">
      <c r="A638">
        <v>342.90499999999997</v>
      </c>
      <c r="B638">
        <v>-1.0354400000000001E-13</v>
      </c>
    </row>
    <row r="639" spans="1:2" x14ac:dyDescent="0.2">
      <c r="A639">
        <v>343.137</v>
      </c>
      <c r="B639">
        <v>-1.00132E-13</v>
      </c>
    </row>
    <row r="640" spans="1:2" x14ac:dyDescent="0.2">
      <c r="A640">
        <v>343.505</v>
      </c>
      <c r="B640">
        <v>-9.8617999999999994E-14</v>
      </c>
    </row>
    <row r="641" spans="1:2" x14ac:dyDescent="0.2">
      <c r="A641">
        <v>343.77199999999999</v>
      </c>
      <c r="B641">
        <v>-8.5678000000000001E-14</v>
      </c>
    </row>
    <row r="642" spans="1:2" x14ac:dyDescent="0.2">
      <c r="A642">
        <v>344.10399999999998</v>
      </c>
      <c r="B642">
        <v>-9.0967E-14</v>
      </c>
    </row>
    <row r="643" spans="1:2" x14ac:dyDescent="0.2">
      <c r="A643">
        <v>344.37</v>
      </c>
      <c r="B643">
        <v>-9.3941999999999995E-14</v>
      </c>
    </row>
    <row r="644" spans="1:2" x14ac:dyDescent="0.2">
      <c r="A644">
        <v>344.70499999999998</v>
      </c>
      <c r="B644">
        <v>-8.7255999999999999E-14</v>
      </c>
    </row>
    <row r="645" spans="1:2" x14ac:dyDescent="0.2">
      <c r="A645">
        <v>344.97199999999998</v>
      </c>
      <c r="B645">
        <v>-9.1224000000000001E-14</v>
      </c>
    </row>
    <row r="646" spans="1:2" x14ac:dyDescent="0.2">
      <c r="A646">
        <v>345.33800000000002</v>
      </c>
      <c r="B646">
        <v>-9.1035999999999997E-14</v>
      </c>
    </row>
    <row r="647" spans="1:2" x14ac:dyDescent="0.2">
      <c r="A647">
        <v>345.57100000000003</v>
      </c>
      <c r="B647">
        <v>-9.0672999999999996E-14</v>
      </c>
    </row>
    <row r="648" spans="1:2" x14ac:dyDescent="0.2">
      <c r="A648">
        <v>345.83800000000002</v>
      </c>
      <c r="B648">
        <v>-8.9578000000000002E-14</v>
      </c>
    </row>
    <row r="649" spans="1:2" x14ac:dyDescent="0.2">
      <c r="A649">
        <v>346.20299999999997</v>
      </c>
      <c r="B649">
        <v>-8.5746999999999998E-14</v>
      </c>
    </row>
    <row r="650" spans="1:2" x14ac:dyDescent="0.2">
      <c r="A650">
        <v>346.435</v>
      </c>
      <c r="B650">
        <v>-5.5459000000000001E-14</v>
      </c>
    </row>
    <row r="651" spans="1:2" x14ac:dyDescent="0.2">
      <c r="A651">
        <v>346.767</v>
      </c>
      <c r="B651">
        <v>-2.2555800000000001E-13</v>
      </c>
    </row>
    <row r="652" spans="1:2" x14ac:dyDescent="0.2">
      <c r="A652">
        <v>347.03100000000001</v>
      </c>
      <c r="B652">
        <v>-1.7123799999999999E-13</v>
      </c>
    </row>
    <row r="653" spans="1:2" x14ac:dyDescent="0.2">
      <c r="A653">
        <v>347.39499999999998</v>
      </c>
      <c r="B653">
        <v>-1.21263E-13</v>
      </c>
    </row>
    <row r="654" spans="1:2" x14ac:dyDescent="0.2">
      <c r="A654">
        <v>347.66199999999998</v>
      </c>
      <c r="B654">
        <v>-1.1214999999999999E-13</v>
      </c>
    </row>
    <row r="655" spans="1:2" x14ac:dyDescent="0.2">
      <c r="A655">
        <v>347.96100000000001</v>
      </c>
      <c r="B655">
        <v>-9.7830999999999995E-14</v>
      </c>
    </row>
    <row r="656" spans="1:2" x14ac:dyDescent="0.2">
      <c r="A656">
        <v>348.29199999999997</v>
      </c>
      <c r="B656">
        <v>-9.7705999999999995E-14</v>
      </c>
    </row>
    <row r="657" spans="1:2" x14ac:dyDescent="0.2">
      <c r="A657">
        <v>348.55900000000003</v>
      </c>
      <c r="B657">
        <v>-9.5865000000000003E-14</v>
      </c>
    </row>
    <row r="658" spans="1:2" x14ac:dyDescent="0.2">
      <c r="A658">
        <v>348.827</v>
      </c>
      <c r="B658">
        <v>1.48476E-13</v>
      </c>
    </row>
    <row r="659" spans="1:2" x14ac:dyDescent="0.2">
      <c r="A659">
        <v>349.19200000000001</v>
      </c>
      <c r="B659">
        <v>-4.2039E-14</v>
      </c>
    </row>
    <row r="660" spans="1:2" x14ac:dyDescent="0.2">
      <c r="A660">
        <v>349.459</v>
      </c>
      <c r="B660">
        <v>-1.3742599999999999E-13</v>
      </c>
    </row>
    <row r="661" spans="1:2" x14ac:dyDescent="0.2">
      <c r="A661">
        <v>349.79199999999997</v>
      </c>
      <c r="B661">
        <v>-2.2303900000000001E-13</v>
      </c>
    </row>
    <row r="662" spans="1:2" x14ac:dyDescent="0.2">
      <c r="A662">
        <v>350.06099999999998</v>
      </c>
      <c r="B662">
        <v>-2.1535499999999999E-13</v>
      </c>
    </row>
    <row r="663" spans="1:2" x14ac:dyDescent="0.2">
      <c r="A663">
        <v>350.327</v>
      </c>
      <c r="B663">
        <v>-2.0767900000000001E-13</v>
      </c>
    </row>
    <row r="664" spans="1:2" x14ac:dyDescent="0.2">
      <c r="A664">
        <v>350.69400000000002</v>
      </c>
      <c r="B664">
        <v>-3.2564599999999999E-13</v>
      </c>
    </row>
    <row r="665" spans="1:2" x14ac:dyDescent="0.2">
      <c r="A665">
        <v>350.96300000000002</v>
      </c>
      <c r="B665">
        <v>-1.9148999999999998E-12</v>
      </c>
    </row>
    <row r="666" spans="1:2" x14ac:dyDescent="0.2">
      <c r="A666">
        <v>351.596</v>
      </c>
      <c r="B666">
        <v>-1.4682899999999999E-13</v>
      </c>
    </row>
    <row r="667" spans="1:2" x14ac:dyDescent="0.2">
      <c r="A667">
        <v>353.39699999999999</v>
      </c>
      <c r="B667">
        <v>-1.05192E-13</v>
      </c>
    </row>
    <row r="668" spans="1:2" x14ac:dyDescent="0.2">
      <c r="A668">
        <v>353.86500000000001</v>
      </c>
      <c r="B668">
        <v>-7.6775000000000006E-14</v>
      </c>
    </row>
    <row r="669" spans="1:2" x14ac:dyDescent="0.2">
      <c r="A669">
        <v>354.23099999999999</v>
      </c>
      <c r="B669">
        <v>-7.7252000000000005E-14</v>
      </c>
    </row>
    <row r="670" spans="1:2" x14ac:dyDescent="0.2">
      <c r="A670">
        <v>354.464</v>
      </c>
      <c r="B670">
        <v>-7.3973000000000002E-14</v>
      </c>
    </row>
    <row r="671" spans="1:2" x14ac:dyDescent="0.2">
      <c r="A671">
        <v>354.73200000000003</v>
      </c>
      <c r="B671">
        <v>-5.5353999999999998E-14</v>
      </c>
    </row>
    <row r="672" spans="1:2" x14ac:dyDescent="0.2">
      <c r="A672">
        <v>355.09899999999999</v>
      </c>
      <c r="B672">
        <v>-2.2217E-14</v>
      </c>
    </row>
    <row r="673" spans="1:2" x14ac:dyDescent="0.2">
      <c r="A673">
        <v>355.399</v>
      </c>
      <c r="B673">
        <v>-2.6919000000000001E-14</v>
      </c>
    </row>
    <row r="674" spans="1:2" x14ac:dyDescent="0.2">
      <c r="A674">
        <v>355.666</v>
      </c>
      <c r="B674">
        <v>-3.7862999999999999E-14</v>
      </c>
    </row>
    <row r="675" spans="1:2" x14ac:dyDescent="0.2">
      <c r="A675">
        <v>356.03399999999999</v>
      </c>
      <c r="B675">
        <v>-4.6315999999999999E-14</v>
      </c>
    </row>
    <row r="676" spans="1:2" x14ac:dyDescent="0.2">
      <c r="A676">
        <v>356.3</v>
      </c>
      <c r="B676">
        <v>-1.4537200000000001E-13</v>
      </c>
    </row>
    <row r="677" spans="1:2" x14ac:dyDescent="0.2">
      <c r="A677">
        <v>356.56599999999997</v>
      </c>
      <c r="B677">
        <v>-1.03276E-13</v>
      </c>
    </row>
    <row r="678" spans="1:2" x14ac:dyDescent="0.2">
      <c r="A678">
        <v>356.834</v>
      </c>
      <c r="B678">
        <v>-8.6404000000000002E-14</v>
      </c>
    </row>
    <row r="679" spans="1:2" x14ac:dyDescent="0.2">
      <c r="A679">
        <v>357.23399999999998</v>
      </c>
      <c r="B679">
        <v>-8.9045000000000001E-14</v>
      </c>
    </row>
    <row r="680" spans="1:2" x14ac:dyDescent="0.2">
      <c r="A680">
        <v>357.53500000000003</v>
      </c>
      <c r="B680">
        <v>-6.54118E-13</v>
      </c>
    </row>
    <row r="681" spans="1:2" x14ac:dyDescent="0.2">
      <c r="A681">
        <v>357.83499999999998</v>
      </c>
      <c r="B681">
        <v>-5.0408499999999997E-13</v>
      </c>
    </row>
    <row r="682" spans="1:2" x14ac:dyDescent="0.2">
      <c r="A682">
        <v>358.101</v>
      </c>
      <c r="B682">
        <v>-3.15688E-13</v>
      </c>
    </row>
    <row r="683" spans="1:2" x14ac:dyDescent="0.2">
      <c r="A683">
        <v>358.36799999999999</v>
      </c>
      <c r="B683">
        <v>-2.2804500000000001E-13</v>
      </c>
    </row>
    <row r="684" spans="1:2" x14ac:dyDescent="0.2">
      <c r="A684">
        <v>358.73500000000001</v>
      </c>
      <c r="B684">
        <v>-1.8121200000000001E-13</v>
      </c>
    </row>
    <row r="685" spans="1:2" x14ac:dyDescent="0.2">
      <c r="A685">
        <v>359.00200000000001</v>
      </c>
      <c r="B685">
        <v>-1.72808E-13</v>
      </c>
    </row>
    <row r="686" spans="1:2" x14ac:dyDescent="0.2">
      <c r="A686">
        <v>359.26900000000001</v>
      </c>
      <c r="B686">
        <v>-1.2786299999999999E-13</v>
      </c>
    </row>
    <row r="687" spans="1:2" x14ac:dyDescent="0.2">
      <c r="A687">
        <v>359.56900000000002</v>
      </c>
      <c r="B687">
        <v>-9.7317000000000006E-14</v>
      </c>
    </row>
    <row r="688" spans="1:2" x14ac:dyDescent="0.2">
      <c r="A688">
        <v>359.83600000000001</v>
      </c>
      <c r="B688">
        <v>-1.34463E-13</v>
      </c>
    </row>
    <row r="689" spans="1:2" x14ac:dyDescent="0.2">
      <c r="A689">
        <v>360.202</v>
      </c>
      <c r="B689">
        <v>-8.9325000000000001E-14</v>
      </c>
    </row>
    <row r="690" spans="1:2" x14ac:dyDescent="0.2">
      <c r="A690">
        <v>360.50299999999999</v>
      </c>
      <c r="B690">
        <v>-7.3049000000000005E-14</v>
      </c>
    </row>
    <row r="691" spans="1:2" x14ac:dyDescent="0.2">
      <c r="A691">
        <v>360.76900000000001</v>
      </c>
      <c r="B691">
        <v>-8.8238000000000005E-14</v>
      </c>
    </row>
    <row r="692" spans="1:2" x14ac:dyDescent="0.2">
      <c r="A692">
        <v>361.03699999999998</v>
      </c>
      <c r="B692">
        <v>-1.3824400000000001E-13</v>
      </c>
    </row>
    <row r="693" spans="1:2" x14ac:dyDescent="0.2">
      <c r="A693">
        <v>361.43700000000001</v>
      </c>
      <c r="B693">
        <v>-8.1739000000000004E-14</v>
      </c>
    </row>
    <row r="694" spans="1:2" x14ac:dyDescent="0.2">
      <c r="A694">
        <v>361.70299999999997</v>
      </c>
      <c r="B694">
        <v>-7.0183E-14</v>
      </c>
    </row>
    <row r="695" spans="1:2" x14ac:dyDescent="0.2">
      <c r="A695">
        <v>362.005</v>
      </c>
      <c r="B695">
        <v>-5.6183000000000003E-14</v>
      </c>
    </row>
    <row r="696" spans="1:2" x14ac:dyDescent="0.2">
      <c r="A696">
        <v>362.30399999999997</v>
      </c>
      <c r="B696">
        <v>-5.2149999999999997E-14</v>
      </c>
    </row>
    <row r="697" spans="1:2" x14ac:dyDescent="0.2">
      <c r="A697">
        <v>362.57</v>
      </c>
      <c r="B697">
        <v>-3.9152999999999999E-14</v>
      </c>
    </row>
    <row r="698" spans="1:2" x14ac:dyDescent="0.2">
      <c r="A698">
        <v>362.83699999999999</v>
      </c>
      <c r="B698">
        <v>-4.0349000000000003E-14</v>
      </c>
    </row>
    <row r="699" spans="1:2" x14ac:dyDescent="0.2">
      <c r="A699">
        <v>363.13799999999998</v>
      </c>
      <c r="B699">
        <v>-4.3665999999999999E-14</v>
      </c>
    </row>
    <row r="700" spans="1:2" x14ac:dyDescent="0.2">
      <c r="A700">
        <v>363.471</v>
      </c>
      <c r="B700">
        <v>-4.8604000000000002E-14</v>
      </c>
    </row>
    <row r="701" spans="1:2" x14ac:dyDescent="0.2">
      <c r="A701">
        <v>363.839</v>
      </c>
      <c r="B701">
        <v>-5.0051000000000002E-14</v>
      </c>
    </row>
    <row r="702" spans="1:2" x14ac:dyDescent="0.2">
      <c r="A702">
        <v>364.10500000000002</v>
      </c>
      <c r="B702">
        <v>-4.5417999999999998E-14</v>
      </c>
    </row>
    <row r="703" spans="1:2" x14ac:dyDescent="0.2">
      <c r="A703">
        <v>364.37099999999998</v>
      </c>
      <c r="B703">
        <v>-4.5945E-14</v>
      </c>
    </row>
    <row r="704" spans="1:2" x14ac:dyDescent="0.2">
      <c r="A704">
        <v>364.67200000000003</v>
      </c>
      <c r="B704">
        <v>-5.5864999999999997E-14</v>
      </c>
    </row>
    <row r="705" spans="1:2" x14ac:dyDescent="0.2">
      <c r="A705">
        <v>365.03899999999999</v>
      </c>
      <c r="B705">
        <v>-6.9270000000000004E-14</v>
      </c>
    </row>
    <row r="706" spans="1:2" x14ac:dyDescent="0.2">
      <c r="A706">
        <v>365.339</v>
      </c>
      <c r="B706">
        <v>-3.8488700000000002E-13</v>
      </c>
    </row>
    <row r="707" spans="1:2" x14ac:dyDescent="0.2">
      <c r="A707">
        <v>365.60500000000002</v>
      </c>
      <c r="B707">
        <v>1.01011E-13</v>
      </c>
    </row>
    <row r="708" spans="1:2" x14ac:dyDescent="0.2">
      <c r="A708">
        <v>365.90499999999997</v>
      </c>
      <c r="B708">
        <v>7.9576999999999998E-14</v>
      </c>
    </row>
    <row r="709" spans="1:2" x14ac:dyDescent="0.2">
      <c r="A709">
        <v>366.20499999999998</v>
      </c>
      <c r="B709">
        <v>-2.5632700000000001E-13</v>
      </c>
    </row>
    <row r="710" spans="1:2" x14ac:dyDescent="0.2">
      <c r="A710">
        <v>366.505</v>
      </c>
      <c r="B710">
        <v>-2.8334499999999999E-13</v>
      </c>
    </row>
    <row r="711" spans="1:2" x14ac:dyDescent="0.2">
      <c r="A711">
        <v>366.77100000000002</v>
      </c>
      <c r="B711">
        <v>6.3688999999999995E-14</v>
      </c>
    </row>
    <row r="712" spans="1:2" x14ac:dyDescent="0.2">
      <c r="A712">
        <v>367.10500000000002</v>
      </c>
      <c r="B712">
        <v>3.348E-15</v>
      </c>
    </row>
    <row r="713" spans="1:2" x14ac:dyDescent="0.2">
      <c r="A713">
        <v>367.37200000000001</v>
      </c>
      <c r="B713">
        <v>-2.4357E-14</v>
      </c>
    </row>
    <row r="714" spans="1:2" x14ac:dyDescent="0.2">
      <c r="A714">
        <v>367.63799999999998</v>
      </c>
      <c r="B714">
        <v>-3.3217E-14</v>
      </c>
    </row>
    <row r="715" spans="1:2" x14ac:dyDescent="0.2">
      <c r="A715">
        <v>368.005</v>
      </c>
      <c r="B715">
        <v>-2.9615000000000002E-14</v>
      </c>
    </row>
    <row r="716" spans="1:2" x14ac:dyDescent="0.2">
      <c r="A716">
        <v>368.27100000000002</v>
      </c>
      <c r="B716">
        <v>-3.5293000000000003E-14</v>
      </c>
    </row>
    <row r="717" spans="1:2" x14ac:dyDescent="0.2">
      <c r="A717">
        <v>368.70600000000002</v>
      </c>
      <c r="B717">
        <v>-4.5907999999999997E-14</v>
      </c>
    </row>
    <row r="718" spans="1:2" x14ac:dyDescent="0.2">
      <c r="A718">
        <v>369.00599999999997</v>
      </c>
      <c r="B718">
        <v>-4.2903000000000002E-14</v>
      </c>
    </row>
    <row r="719" spans="1:2" x14ac:dyDescent="0.2">
      <c r="A719">
        <v>369.339</v>
      </c>
      <c r="B719">
        <v>-5.4841E-14</v>
      </c>
    </row>
    <row r="720" spans="1:2" x14ac:dyDescent="0.2">
      <c r="A720">
        <v>369.60500000000002</v>
      </c>
      <c r="B720">
        <v>-2.5081299999999998E-13</v>
      </c>
    </row>
    <row r="721" spans="1:2" x14ac:dyDescent="0.2">
      <c r="A721">
        <v>369.87200000000001</v>
      </c>
      <c r="B721">
        <v>-7.2935199999999996E-13</v>
      </c>
    </row>
    <row r="722" spans="1:2" x14ac:dyDescent="0.2">
      <c r="A722">
        <v>370.14</v>
      </c>
      <c r="B722">
        <v>-6.8178500000000001E-13</v>
      </c>
    </row>
    <row r="723" spans="1:2" x14ac:dyDescent="0.2">
      <c r="A723">
        <v>370.40600000000001</v>
      </c>
      <c r="B723">
        <v>-4.30941E-13</v>
      </c>
    </row>
    <row r="724" spans="1:2" x14ac:dyDescent="0.2">
      <c r="A724">
        <v>370.67200000000003</v>
      </c>
      <c r="B724">
        <v>-2.7077700000000002E-13</v>
      </c>
    </row>
    <row r="725" spans="1:2" x14ac:dyDescent="0.2">
      <c r="A725">
        <v>371.04</v>
      </c>
      <c r="B725">
        <v>-1.8335799999999999E-13</v>
      </c>
    </row>
    <row r="726" spans="1:2" x14ac:dyDescent="0.2">
      <c r="A726">
        <v>371.27300000000002</v>
      </c>
      <c r="B726">
        <v>-9.1158000000000004E-13</v>
      </c>
    </row>
    <row r="727" spans="1:2" x14ac:dyDescent="0.2">
      <c r="A727">
        <v>372.87299999999999</v>
      </c>
      <c r="B727">
        <v>4.7498200000000001E-13</v>
      </c>
    </row>
    <row r="728" spans="1:2" x14ac:dyDescent="0.2">
      <c r="A728">
        <v>375.14100000000002</v>
      </c>
      <c r="B728">
        <v>-2.93997E-12</v>
      </c>
    </row>
    <row r="729" spans="1:2" x14ac:dyDescent="0.2">
      <c r="A729">
        <v>376.17399999999998</v>
      </c>
      <c r="B729">
        <v>-7.2258000000000004E-13</v>
      </c>
    </row>
    <row r="730" spans="1:2" x14ac:dyDescent="0.2">
      <c r="A730">
        <v>376.44200000000001</v>
      </c>
      <c r="B730">
        <v>-3.4897299999999999E-12</v>
      </c>
    </row>
    <row r="731" spans="1:2" x14ac:dyDescent="0.2">
      <c r="A731">
        <v>376.84300000000002</v>
      </c>
      <c r="B731">
        <v>-4.3935400000000003E-12</v>
      </c>
    </row>
    <row r="732" spans="1:2" x14ac:dyDescent="0.2">
      <c r="A732">
        <v>377.10899999999998</v>
      </c>
      <c r="B732">
        <v>-7.1600100000000003E-12</v>
      </c>
    </row>
    <row r="733" spans="1:2" x14ac:dyDescent="0.2">
      <c r="A733">
        <v>377.37599999999998</v>
      </c>
      <c r="B733">
        <v>-8.4221099999999999E-12</v>
      </c>
    </row>
    <row r="734" spans="1:2" x14ac:dyDescent="0.2">
      <c r="A734">
        <v>377.71</v>
      </c>
      <c r="B734">
        <v>-1.08102E-11</v>
      </c>
    </row>
    <row r="735" spans="1:2" x14ac:dyDescent="0.2">
      <c r="A735">
        <v>378.04300000000001</v>
      </c>
      <c r="B735">
        <v>-1.1155400000000001E-11</v>
      </c>
    </row>
    <row r="736" spans="1:2" x14ac:dyDescent="0.2">
      <c r="A736">
        <v>378.30900000000003</v>
      </c>
      <c r="B736">
        <v>-1.17094E-11</v>
      </c>
    </row>
    <row r="737" spans="1:2" x14ac:dyDescent="0.2">
      <c r="A737">
        <v>378.60899999999998</v>
      </c>
      <c r="B737">
        <v>-8.4541000000000005E-12</v>
      </c>
    </row>
    <row r="738" spans="1:2" x14ac:dyDescent="0.2">
      <c r="A738">
        <v>378.84199999999998</v>
      </c>
      <c r="B738">
        <v>-1.47917E-11</v>
      </c>
    </row>
    <row r="739" spans="1:2" x14ac:dyDescent="0.2">
      <c r="A739">
        <v>379.24400000000003</v>
      </c>
      <c r="B739">
        <v>-1.7509399999999999E-11</v>
      </c>
    </row>
    <row r="740" spans="1:2" x14ac:dyDescent="0.2">
      <c r="A740">
        <v>379.47699999999998</v>
      </c>
      <c r="B740">
        <v>-1.07009E-11</v>
      </c>
    </row>
    <row r="741" spans="1:2" x14ac:dyDescent="0.2">
      <c r="A741">
        <v>379.74299999999999</v>
      </c>
      <c r="B741">
        <v>-9.9652000000000004E-12</v>
      </c>
    </row>
    <row r="742" spans="1:2" x14ac:dyDescent="0.2">
      <c r="A742">
        <v>380.11</v>
      </c>
      <c r="B742">
        <v>-1.1525300000000001E-11</v>
      </c>
    </row>
    <row r="743" spans="1:2" x14ac:dyDescent="0.2">
      <c r="A743">
        <v>380.37799999999999</v>
      </c>
      <c r="B743">
        <v>-1.0365399999999999E-11</v>
      </c>
    </row>
    <row r="744" spans="1:2" x14ac:dyDescent="0.2">
      <c r="A744">
        <v>380.74400000000003</v>
      </c>
      <c r="B744">
        <v>-9.3232000000000005E-12</v>
      </c>
    </row>
    <row r="745" spans="1:2" x14ac:dyDescent="0.2">
      <c r="A745">
        <v>380.97500000000002</v>
      </c>
      <c r="B745">
        <v>-1.45286E-11</v>
      </c>
    </row>
    <row r="746" spans="1:2" x14ac:dyDescent="0.2">
      <c r="A746">
        <v>381.34300000000002</v>
      </c>
      <c r="B746">
        <v>-9.6891999999999995E-12</v>
      </c>
    </row>
    <row r="747" spans="1:2" x14ac:dyDescent="0.2">
      <c r="A747">
        <v>381.61</v>
      </c>
      <c r="B747">
        <v>-8.2047999999999999E-12</v>
      </c>
    </row>
    <row r="748" spans="1:2" x14ac:dyDescent="0.2">
      <c r="A748">
        <v>381.87700000000001</v>
      </c>
      <c r="B748">
        <v>-6.7394999999999997E-12</v>
      </c>
    </row>
    <row r="749" spans="1:2" x14ac:dyDescent="0.2">
      <c r="A749">
        <v>382.21</v>
      </c>
      <c r="B749">
        <v>-1.0825700000000001E-11</v>
      </c>
    </row>
    <row r="750" spans="1:2" x14ac:dyDescent="0.2">
      <c r="A750">
        <v>382.47500000000002</v>
      </c>
      <c r="B750">
        <v>-7.9520999999999996E-12</v>
      </c>
    </row>
    <row r="751" spans="1:2" x14ac:dyDescent="0.2">
      <c r="A751">
        <v>382.74400000000003</v>
      </c>
      <c r="B751">
        <v>-7.3368999999999996E-12</v>
      </c>
    </row>
    <row r="752" spans="1:2" x14ac:dyDescent="0.2">
      <c r="A752">
        <v>383.11099999999999</v>
      </c>
      <c r="B752">
        <v>-6.7526999999999997E-12</v>
      </c>
    </row>
    <row r="753" spans="1:2" x14ac:dyDescent="0.2">
      <c r="A753">
        <v>383.37799999999999</v>
      </c>
      <c r="B753">
        <v>-8.4512000000000002E-12</v>
      </c>
    </row>
    <row r="754" spans="1:2" x14ac:dyDescent="0.2">
      <c r="A754">
        <v>383.71199999999999</v>
      </c>
      <c r="B754">
        <v>-1.09746E-11</v>
      </c>
    </row>
    <row r="755" spans="1:2" x14ac:dyDescent="0.2">
      <c r="A755">
        <v>383.97800000000001</v>
      </c>
      <c r="B755">
        <v>-1.13932E-11</v>
      </c>
    </row>
    <row r="756" spans="1:2" x14ac:dyDescent="0.2">
      <c r="A756">
        <v>384.24599999999998</v>
      </c>
      <c r="B756">
        <v>-1.2191400000000001E-11</v>
      </c>
    </row>
    <row r="757" spans="1:2" x14ac:dyDescent="0.2">
      <c r="A757">
        <v>384.62599999999998</v>
      </c>
      <c r="B757">
        <v>-2.25066E-11</v>
      </c>
    </row>
    <row r="758" spans="1:2" x14ac:dyDescent="0.2">
      <c r="A758">
        <v>384.904</v>
      </c>
      <c r="B758">
        <v>-3.2356700000000001E-12</v>
      </c>
    </row>
    <row r="759" spans="1:2" x14ac:dyDescent="0.2">
      <c r="A759">
        <v>385.21499999999997</v>
      </c>
      <c r="B759">
        <v>-6.7108100000000002E-12</v>
      </c>
    </row>
    <row r="760" spans="1:2" x14ac:dyDescent="0.2">
      <c r="A760">
        <v>385.48700000000002</v>
      </c>
      <c r="B760">
        <v>4.2605400000000002E-13</v>
      </c>
    </row>
    <row r="761" spans="1:2" x14ac:dyDescent="0.2">
      <c r="A761">
        <v>387.24099999999999</v>
      </c>
      <c r="B761">
        <v>1.29954E-13</v>
      </c>
    </row>
    <row r="762" spans="1:2" x14ac:dyDescent="0.2">
      <c r="A762">
        <v>388.04399999999998</v>
      </c>
      <c r="B762">
        <v>-8.4782999999999996E-14</v>
      </c>
    </row>
    <row r="763" spans="1:2" x14ac:dyDescent="0.2">
      <c r="A763">
        <v>388.40699999999998</v>
      </c>
      <c r="B763">
        <v>-8.1918999999999997E-14</v>
      </c>
    </row>
    <row r="764" spans="1:2" x14ac:dyDescent="0.2">
      <c r="A764">
        <v>388.73899999999998</v>
      </c>
      <c r="B764">
        <v>-9.2713000000000006E-14</v>
      </c>
    </row>
    <row r="765" spans="1:2" x14ac:dyDescent="0.2">
      <c r="A765">
        <v>389.07299999999998</v>
      </c>
      <c r="B765">
        <v>-1.2501900000000001E-13</v>
      </c>
    </row>
    <row r="766" spans="1:2" x14ac:dyDescent="0.2">
      <c r="A766">
        <v>389.40699999999998</v>
      </c>
      <c r="B766">
        <v>-1.1749900000000001E-13</v>
      </c>
    </row>
    <row r="767" spans="1:2" x14ac:dyDescent="0.2">
      <c r="A767">
        <v>389.77699999999999</v>
      </c>
      <c r="B767">
        <v>-1.115E-13</v>
      </c>
    </row>
    <row r="768" spans="1:2" x14ac:dyDescent="0.2">
      <c r="A768">
        <v>390.11099999999999</v>
      </c>
      <c r="B768">
        <v>-1.01836E-13</v>
      </c>
    </row>
    <row r="769" spans="1:2" x14ac:dyDescent="0.2">
      <c r="A769">
        <v>390.44400000000002</v>
      </c>
      <c r="B769">
        <v>-1.06127E-13</v>
      </c>
    </row>
    <row r="770" spans="1:2" x14ac:dyDescent="0.2">
      <c r="A770">
        <v>390.81099999999998</v>
      </c>
      <c r="B770">
        <v>-9.6216000000000006E-14</v>
      </c>
    </row>
    <row r="771" spans="1:2" x14ac:dyDescent="0.2">
      <c r="A771">
        <v>392.11200000000002</v>
      </c>
      <c r="B771">
        <v>-7.5312000000000003E-14</v>
      </c>
    </row>
    <row r="772" spans="1:2" x14ac:dyDescent="0.2">
      <c r="A772">
        <v>393.11</v>
      </c>
      <c r="B772">
        <v>-8.5557000000000001E-14</v>
      </c>
    </row>
    <row r="773" spans="1:2" x14ac:dyDescent="0.2">
      <c r="A773">
        <v>393.44299999999998</v>
      </c>
      <c r="B773">
        <v>-6.7039000000000001E-14</v>
      </c>
    </row>
    <row r="774" spans="1:2" x14ac:dyDescent="0.2">
      <c r="A774">
        <v>393.77499999999998</v>
      </c>
      <c r="B774">
        <v>-6.7545000000000004E-14</v>
      </c>
    </row>
    <row r="775" spans="1:2" x14ac:dyDescent="0.2">
      <c r="A775">
        <v>394.10700000000003</v>
      </c>
      <c r="B775">
        <v>-5.5275000000000003E-14</v>
      </c>
    </row>
    <row r="776" spans="1:2" x14ac:dyDescent="0.2">
      <c r="A776">
        <v>394.43799999999999</v>
      </c>
      <c r="B776">
        <v>-5.8296000000000002E-14</v>
      </c>
    </row>
    <row r="777" spans="1:2" x14ac:dyDescent="0.2">
      <c r="A777">
        <v>394.803</v>
      </c>
      <c r="B777">
        <v>-4.9121E-14</v>
      </c>
    </row>
    <row r="778" spans="1:2" x14ac:dyDescent="0.2">
      <c r="A778">
        <v>395.13499999999999</v>
      </c>
      <c r="B778">
        <v>-4.8186000000000002E-14</v>
      </c>
    </row>
    <row r="779" spans="1:2" x14ac:dyDescent="0.2">
      <c r="A779">
        <v>395.46600000000001</v>
      </c>
      <c r="B779">
        <v>-4.0576000000000003E-14</v>
      </c>
    </row>
    <row r="780" spans="1:2" x14ac:dyDescent="0.2">
      <c r="A780">
        <v>396.82299999999998</v>
      </c>
      <c r="B780">
        <v>-4.6629999999999999E-14</v>
      </c>
    </row>
    <row r="781" spans="1:2" x14ac:dyDescent="0.2">
      <c r="A781">
        <v>397.81200000000001</v>
      </c>
      <c r="B781">
        <v>-5.2117999999999997E-14</v>
      </c>
    </row>
    <row r="782" spans="1:2" x14ac:dyDescent="0.2">
      <c r="A782">
        <v>398.14100000000002</v>
      </c>
      <c r="B782">
        <v>-3.8952999999999997E-14</v>
      </c>
    </row>
    <row r="783" spans="1:2" x14ac:dyDescent="0.2">
      <c r="A783">
        <v>398.47199999999998</v>
      </c>
      <c r="B783">
        <v>-4.8943E-14</v>
      </c>
    </row>
    <row r="784" spans="1:2" x14ac:dyDescent="0.2">
      <c r="A784">
        <v>398.834</v>
      </c>
      <c r="B784">
        <v>-4.7488999999999998E-14</v>
      </c>
    </row>
    <row r="785" spans="1:2" x14ac:dyDescent="0.2">
      <c r="A785">
        <v>399.16199999999998</v>
      </c>
      <c r="B785">
        <v>-1.3176E-14</v>
      </c>
    </row>
    <row r="786" spans="1:2" x14ac:dyDescent="0.2">
      <c r="A786">
        <v>399.524</v>
      </c>
      <c r="B786">
        <v>-1.9636999999999999E-14</v>
      </c>
    </row>
    <row r="787" spans="1:2" x14ac:dyDescent="0.2">
      <c r="A787">
        <v>399.85199999999998</v>
      </c>
      <c r="B787">
        <v>-2.1259999999999999E-14</v>
      </c>
    </row>
    <row r="788" spans="1:2" x14ac:dyDescent="0.2">
      <c r="A788">
        <v>400.18299999999999</v>
      </c>
      <c r="B788">
        <v>-1.5992999999999999E-14</v>
      </c>
    </row>
    <row r="789" spans="1:2" x14ac:dyDescent="0.2">
      <c r="A789">
        <v>400.50900000000001</v>
      </c>
      <c r="B789">
        <v>-6.3240000000000002E-15</v>
      </c>
    </row>
    <row r="790" spans="1:2" x14ac:dyDescent="0.2">
      <c r="A790">
        <v>401.78699999999998</v>
      </c>
      <c r="B790">
        <v>-2.734E-14</v>
      </c>
    </row>
    <row r="791" spans="1:2" x14ac:dyDescent="0.2">
      <c r="A791">
        <v>402.76799999999997</v>
      </c>
      <c r="B791">
        <v>6.2835000000000004E-14</v>
      </c>
    </row>
    <row r="792" spans="1:2" x14ac:dyDescent="0.2">
      <c r="A792">
        <v>403.09300000000002</v>
      </c>
      <c r="B792">
        <v>6.8087000000000001E-14</v>
      </c>
    </row>
    <row r="793" spans="1:2" x14ac:dyDescent="0.2">
      <c r="A793">
        <v>403.45299999999997</v>
      </c>
      <c r="B793">
        <v>1.21624E-13</v>
      </c>
    </row>
    <row r="794" spans="1:2" x14ac:dyDescent="0.2">
      <c r="A794">
        <v>403.779</v>
      </c>
      <c r="B794">
        <v>4.1577000000000002E-14</v>
      </c>
    </row>
    <row r="795" spans="1:2" x14ac:dyDescent="0.2">
      <c r="A795">
        <v>404.10500000000002</v>
      </c>
      <c r="B795">
        <v>4.3121E-14</v>
      </c>
    </row>
    <row r="796" spans="1:2" x14ac:dyDescent="0.2">
      <c r="A796">
        <v>404.46199999999999</v>
      </c>
      <c r="B796">
        <v>3.9135999999999999E-14</v>
      </c>
    </row>
    <row r="797" spans="1:2" x14ac:dyDescent="0.2">
      <c r="A797">
        <v>404.78699999999998</v>
      </c>
      <c r="B797">
        <v>6.6185999999999994E-14</v>
      </c>
    </row>
    <row r="798" spans="1:2" x14ac:dyDescent="0.2">
      <c r="A798">
        <v>405.11099999999999</v>
      </c>
      <c r="B798">
        <v>1.2254299999999999E-13</v>
      </c>
    </row>
    <row r="799" spans="1:2" x14ac:dyDescent="0.2">
      <c r="A799">
        <v>405.46699999999998</v>
      </c>
      <c r="B799">
        <v>5.2319000000000002E-14</v>
      </c>
    </row>
    <row r="800" spans="1:2" x14ac:dyDescent="0.2">
      <c r="A800">
        <v>405.79199999999997</v>
      </c>
      <c r="B800">
        <v>5.5951999999999997E-14</v>
      </c>
    </row>
    <row r="801" spans="1:2" x14ac:dyDescent="0.2">
      <c r="A801">
        <v>406.14800000000002</v>
      </c>
      <c r="B801">
        <v>1.31211E-13</v>
      </c>
    </row>
    <row r="802" spans="1:2" x14ac:dyDescent="0.2">
      <c r="A802">
        <v>407.37700000000001</v>
      </c>
      <c r="B802">
        <v>-4.0650999999999999E-14</v>
      </c>
    </row>
    <row r="803" spans="1:2" x14ac:dyDescent="0.2">
      <c r="A803">
        <v>408.40899999999999</v>
      </c>
      <c r="B803">
        <v>7.7325999999999998E-14</v>
      </c>
    </row>
    <row r="804" spans="1:2" x14ac:dyDescent="0.2">
      <c r="A804">
        <v>408.76400000000001</v>
      </c>
      <c r="B804">
        <v>1.5565400000000001E-13</v>
      </c>
    </row>
    <row r="805" spans="1:2" x14ac:dyDescent="0.2">
      <c r="A805">
        <v>409.11700000000002</v>
      </c>
      <c r="B805">
        <v>1.3951700000000001E-13</v>
      </c>
    </row>
    <row r="806" spans="1:2" x14ac:dyDescent="0.2">
      <c r="A806">
        <v>409.43599999999998</v>
      </c>
      <c r="B806">
        <v>8.4548999999999994E-14</v>
      </c>
    </row>
    <row r="807" spans="1:2" x14ac:dyDescent="0.2">
      <c r="A807">
        <v>409.791</v>
      </c>
      <c r="B807">
        <v>1.67958E-13</v>
      </c>
    </row>
    <row r="808" spans="1:2" x14ac:dyDescent="0.2">
      <c r="A808">
        <v>410.113</v>
      </c>
      <c r="B808">
        <v>1.9229600000000001E-13</v>
      </c>
    </row>
    <row r="809" spans="1:2" x14ac:dyDescent="0.2">
      <c r="A809">
        <v>410.43400000000003</v>
      </c>
      <c r="B809">
        <v>1.891E-13</v>
      </c>
    </row>
    <row r="810" spans="1:2" x14ac:dyDescent="0.2">
      <c r="A810">
        <v>410.78800000000001</v>
      </c>
      <c r="B810">
        <v>1.8967900000000001E-13</v>
      </c>
    </row>
    <row r="811" spans="1:2" x14ac:dyDescent="0.2">
      <c r="A811">
        <v>411.108</v>
      </c>
      <c r="B811">
        <v>9.939E-15</v>
      </c>
    </row>
    <row r="812" spans="1:2" x14ac:dyDescent="0.2">
      <c r="A812">
        <v>412.35700000000003</v>
      </c>
      <c r="B812">
        <v>2.8779000000000002E-14</v>
      </c>
    </row>
    <row r="813" spans="1:2" x14ac:dyDescent="0.2">
      <c r="A813">
        <v>413.44200000000001</v>
      </c>
      <c r="B813">
        <v>3.1355500000000002E-13</v>
      </c>
    </row>
    <row r="814" spans="1:2" x14ac:dyDescent="0.2">
      <c r="A814">
        <v>413.79300000000001</v>
      </c>
      <c r="B814">
        <v>2.0662600000000001E-13</v>
      </c>
    </row>
    <row r="815" spans="1:2" x14ac:dyDescent="0.2">
      <c r="A815">
        <v>414.142</v>
      </c>
      <c r="B815">
        <v>-1.581E-13</v>
      </c>
    </row>
    <row r="816" spans="1:2" x14ac:dyDescent="0.2">
      <c r="A816">
        <v>415.57299999999998</v>
      </c>
      <c r="B816">
        <v>-7.5219999999999994E-14</v>
      </c>
    </row>
    <row r="817" spans="1:2" x14ac:dyDescent="0.2">
      <c r="A817">
        <v>416.61700000000002</v>
      </c>
      <c r="B817">
        <v>-4.9950000000000004E-13</v>
      </c>
    </row>
    <row r="818" spans="1:2" x14ac:dyDescent="0.2">
      <c r="A818">
        <v>416.93400000000003</v>
      </c>
      <c r="B818">
        <v>-2.1200000000000001E-14</v>
      </c>
    </row>
    <row r="819" spans="1:2" x14ac:dyDescent="0.2">
      <c r="A819">
        <v>418.73599999999999</v>
      </c>
      <c r="B819">
        <v>-4.4976000000000002E-14</v>
      </c>
    </row>
    <row r="820" spans="1:2" x14ac:dyDescent="0.2">
      <c r="A820">
        <v>419.49299999999999</v>
      </c>
      <c r="B820">
        <v>5.4470999999999997E-14</v>
      </c>
    </row>
    <row r="821" spans="1:2" x14ac:dyDescent="0.2">
      <c r="A821">
        <v>419.80799999999999</v>
      </c>
      <c r="B821">
        <v>8.4103000000000005E-14</v>
      </c>
    </row>
    <row r="822" spans="1:2" x14ac:dyDescent="0.2">
      <c r="A822">
        <v>420.15699999999998</v>
      </c>
      <c r="B822">
        <v>7.1780999999999995E-14</v>
      </c>
    </row>
    <row r="823" spans="1:2" x14ac:dyDescent="0.2">
      <c r="A823">
        <v>420.46899999999999</v>
      </c>
      <c r="B823">
        <v>9.4852000000000001E-14</v>
      </c>
    </row>
    <row r="824" spans="1:2" x14ac:dyDescent="0.2">
      <c r="A824">
        <v>420.78500000000003</v>
      </c>
      <c r="B824">
        <v>2.19E-14</v>
      </c>
    </row>
    <row r="825" spans="1:2" x14ac:dyDescent="0.2">
      <c r="A825">
        <v>421.09699999999998</v>
      </c>
      <c r="B825">
        <v>6.0176999999999999E-14</v>
      </c>
    </row>
    <row r="826" spans="1:2" x14ac:dyDescent="0.2">
      <c r="A826">
        <v>421.44400000000002</v>
      </c>
      <c r="B826">
        <v>3.5299999999999999E-14</v>
      </c>
    </row>
    <row r="827" spans="1:2" x14ac:dyDescent="0.2">
      <c r="A827">
        <v>421.75700000000001</v>
      </c>
      <c r="B827">
        <v>2.3486E-14</v>
      </c>
    </row>
    <row r="828" spans="1:2" x14ac:dyDescent="0.2">
      <c r="A828">
        <v>422.13299999999998</v>
      </c>
      <c r="B828">
        <v>3.7007999999999999E-14</v>
      </c>
    </row>
    <row r="829" spans="1:2" x14ac:dyDescent="0.2">
      <c r="A829">
        <v>422.47699999999998</v>
      </c>
      <c r="B829">
        <v>-6.3079999999999999E-15</v>
      </c>
    </row>
    <row r="830" spans="1:2" x14ac:dyDescent="0.2">
      <c r="A830">
        <v>422.791</v>
      </c>
      <c r="B830">
        <v>5.3899E-14</v>
      </c>
    </row>
    <row r="831" spans="1:2" x14ac:dyDescent="0.2">
      <c r="A831">
        <v>423.13499999999999</v>
      </c>
      <c r="B831">
        <v>-9.3239999999999993E-15</v>
      </c>
    </row>
    <row r="832" spans="1:2" x14ac:dyDescent="0.2">
      <c r="A832">
        <v>424.41300000000001</v>
      </c>
      <c r="B832">
        <v>-3.1429000000000002E-14</v>
      </c>
    </row>
    <row r="833" spans="1:2" x14ac:dyDescent="0.2">
      <c r="A833">
        <v>425.40899999999999</v>
      </c>
      <c r="B833">
        <v>-2.6287000000000001E-14</v>
      </c>
    </row>
    <row r="834" spans="1:2" x14ac:dyDescent="0.2">
      <c r="A834">
        <v>425.74799999999999</v>
      </c>
      <c r="B834">
        <v>3.5142000000000002E-14</v>
      </c>
    </row>
    <row r="835" spans="1:2" x14ac:dyDescent="0.2">
      <c r="A835">
        <v>426.05500000000001</v>
      </c>
      <c r="B835">
        <v>-2.5018000000000001E-14</v>
      </c>
    </row>
    <row r="836" spans="1:2" x14ac:dyDescent="0.2">
      <c r="A836">
        <v>426.363</v>
      </c>
      <c r="B836">
        <v>-1.2225999999999999E-14</v>
      </c>
    </row>
    <row r="837" spans="1:2" x14ac:dyDescent="0.2">
      <c r="A837">
        <v>426.67</v>
      </c>
      <c r="B837">
        <v>4.2100000000000002E-15</v>
      </c>
    </row>
    <row r="838" spans="1:2" x14ac:dyDescent="0.2">
      <c r="A838">
        <v>426.976</v>
      </c>
      <c r="B838">
        <v>6.3346000000000003E-14</v>
      </c>
    </row>
    <row r="839" spans="1:2" x14ac:dyDescent="0.2">
      <c r="A839">
        <v>427.315</v>
      </c>
      <c r="B839">
        <v>4.8120000000000001E-14</v>
      </c>
    </row>
    <row r="840" spans="1:2" x14ac:dyDescent="0.2">
      <c r="A840">
        <v>427.62099999999998</v>
      </c>
      <c r="B840">
        <v>-7.3398000000000002E-14</v>
      </c>
    </row>
    <row r="841" spans="1:2" x14ac:dyDescent="0.2">
      <c r="A841">
        <v>427.95800000000003</v>
      </c>
      <c r="B841">
        <v>-1.9097999999999999E-14</v>
      </c>
    </row>
    <row r="842" spans="1:2" x14ac:dyDescent="0.2">
      <c r="A842">
        <v>428.26400000000001</v>
      </c>
      <c r="B842">
        <v>-3.5903E-14</v>
      </c>
    </row>
    <row r="843" spans="1:2" x14ac:dyDescent="0.2">
      <c r="A843">
        <v>428.57</v>
      </c>
      <c r="B843">
        <v>1.4978E-14</v>
      </c>
    </row>
    <row r="844" spans="1:2" x14ac:dyDescent="0.2">
      <c r="A844">
        <v>428.90699999999998</v>
      </c>
      <c r="B844">
        <v>-3.4702799999999999E-13</v>
      </c>
    </row>
    <row r="845" spans="1:2" x14ac:dyDescent="0.2">
      <c r="A845">
        <v>429.214</v>
      </c>
      <c r="B845">
        <v>-3.9799700000000001E-13</v>
      </c>
    </row>
    <row r="846" spans="1:2" x14ac:dyDescent="0.2">
      <c r="A846">
        <v>429.52100000000002</v>
      </c>
      <c r="B846">
        <v>-1.70359E-13</v>
      </c>
    </row>
    <row r="847" spans="1:2" x14ac:dyDescent="0.2">
      <c r="A847">
        <v>429.858</v>
      </c>
      <c r="B847">
        <v>-5.0172999999999999E-14</v>
      </c>
    </row>
    <row r="848" spans="1:2" x14ac:dyDescent="0.2">
      <c r="A848">
        <v>430.16399999999999</v>
      </c>
      <c r="B848">
        <v>-1.1441799999999999E-13</v>
      </c>
    </row>
    <row r="849" spans="1:2" x14ac:dyDescent="0.2">
      <c r="A849">
        <v>430.47</v>
      </c>
      <c r="B849">
        <v>-5.9484999999999998E-14</v>
      </c>
    </row>
    <row r="850" spans="1:2" x14ac:dyDescent="0.2">
      <c r="A850">
        <v>430.80399999999997</v>
      </c>
      <c r="B850">
        <v>-1.11816E-12</v>
      </c>
    </row>
    <row r="851" spans="1:2" x14ac:dyDescent="0.2">
      <c r="A851">
        <v>432.08199999999999</v>
      </c>
      <c r="B851">
        <v>-1.5340800000000001E-12</v>
      </c>
    </row>
    <row r="852" spans="1:2" x14ac:dyDescent="0.2">
      <c r="A852">
        <v>433.08300000000003</v>
      </c>
      <c r="B852">
        <v>-6.4728000000000004E-13</v>
      </c>
    </row>
    <row r="853" spans="1:2" x14ac:dyDescent="0.2">
      <c r="A853">
        <v>435.17099999999999</v>
      </c>
      <c r="B853">
        <v>-4.8475200000000002E-4</v>
      </c>
    </row>
    <row r="854" spans="1:2" x14ac:dyDescent="0.2">
      <c r="A854">
        <v>435.65600000000001</v>
      </c>
      <c r="B854">
        <v>-6.0326E-13</v>
      </c>
    </row>
    <row r="855" spans="1:2" x14ac:dyDescent="0.2">
      <c r="A855">
        <v>436.34899999999999</v>
      </c>
      <c r="B855">
        <v>6.5617999999999996E-14</v>
      </c>
    </row>
    <row r="856" spans="1:2" x14ac:dyDescent="0.2">
      <c r="A856">
        <v>438.03800000000001</v>
      </c>
      <c r="B856">
        <v>5.6596999999999997E-14</v>
      </c>
    </row>
    <row r="857" spans="1:2" x14ac:dyDescent="0.2">
      <c r="A857">
        <v>438.61099999999999</v>
      </c>
      <c r="B857">
        <v>5.0121999999999996E-13</v>
      </c>
    </row>
    <row r="858" spans="1:2" x14ac:dyDescent="0.2">
      <c r="A858">
        <v>440.20499999999998</v>
      </c>
      <c r="B858">
        <v>-2.1062499999999998E-12</v>
      </c>
    </row>
    <row r="859" spans="1:2" x14ac:dyDescent="0.2">
      <c r="A859">
        <v>441.15800000000002</v>
      </c>
      <c r="B859">
        <v>-5.8818999999999999E-14</v>
      </c>
    </row>
    <row r="860" spans="1:2" x14ac:dyDescent="0.2">
      <c r="A860">
        <v>442.85199999999998</v>
      </c>
      <c r="B860">
        <v>-1.8701000000000002E-14</v>
      </c>
    </row>
    <row r="861" spans="1:2" x14ac:dyDescent="0.2">
      <c r="A861">
        <v>443.74200000000002</v>
      </c>
      <c r="B861">
        <v>-2.1972999999999999E-14</v>
      </c>
    </row>
    <row r="862" spans="1:2" x14ac:dyDescent="0.2">
      <c r="A862">
        <v>444.06700000000001</v>
      </c>
      <c r="B862">
        <v>-1.7394000000000001E-14</v>
      </c>
    </row>
    <row r="863" spans="1:2" x14ac:dyDescent="0.2">
      <c r="A863">
        <v>444.363</v>
      </c>
      <c r="B863">
        <v>-2.0728000000000001E-14</v>
      </c>
    </row>
    <row r="864" spans="1:2" x14ac:dyDescent="0.2">
      <c r="A864">
        <v>444.65899999999999</v>
      </c>
      <c r="B864">
        <v>-1.4849000000000001E-14</v>
      </c>
    </row>
    <row r="865" spans="1:2" x14ac:dyDescent="0.2">
      <c r="A865">
        <v>444.983</v>
      </c>
      <c r="B865">
        <v>-1.2421E-14</v>
      </c>
    </row>
    <row r="866" spans="1:2" x14ac:dyDescent="0.2">
      <c r="A866">
        <v>445.28</v>
      </c>
      <c r="B866">
        <v>-8.9330000000000006E-15</v>
      </c>
    </row>
    <row r="867" spans="1:2" x14ac:dyDescent="0.2">
      <c r="A867">
        <v>445.63400000000001</v>
      </c>
      <c r="B867">
        <v>-8.9889999999999999E-15</v>
      </c>
    </row>
    <row r="868" spans="1:2" x14ac:dyDescent="0.2">
      <c r="A868">
        <v>445.95800000000003</v>
      </c>
      <c r="B868">
        <v>-9.3350000000000004E-15</v>
      </c>
    </row>
    <row r="869" spans="1:2" x14ac:dyDescent="0.2">
      <c r="A869">
        <v>446.25099999999998</v>
      </c>
      <c r="B869">
        <v>-9.4779999999999998E-15</v>
      </c>
    </row>
    <row r="870" spans="1:2" x14ac:dyDescent="0.2">
      <c r="A870">
        <v>446.57600000000002</v>
      </c>
      <c r="B870">
        <v>-3.46E-16</v>
      </c>
    </row>
    <row r="871" spans="1:2" x14ac:dyDescent="0.2">
      <c r="A871">
        <v>446.87</v>
      </c>
      <c r="B871">
        <v>-9.8390000000000007E-15</v>
      </c>
    </row>
    <row r="872" spans="1:2" x14ac:dyDescent="0.2">
      <c r="A872">
        <v>447.19299999999998</v>
      </c>
      <c r="B872">
        <v>-9.2700000000000007E-16</v>
      </c>
    </row>
    <row r="873" spans="1:2" x14ac:dyDescent="0.2">
      <c r="A873">
        <v>447.488</v>
      </c>
      <c r="B873">
        <v>-1.1850999999999999E-14</v>
      </c>
    </row>
    <row r="874" spans="1:2" x14ac:dyDescent="0.2">
      <c r="A874">
        <v>447.78399999999999</v>
      </c>
      <c r="B874">
        <v>-6.8910000000000002E-15</v>
      </c>
    </row>
    <row r="875" spans="1:2" x14ac:dyDescent="0.2">
      <c r="A875">
        <v>448.10500000000002</v>
      </c>
      <c r="B875">
        <v>-6.26E-15</v>
      </c>
    </row>
    <row r="876" spans="1:2" x14ac:dyDescent="0.2">
      <c r="A876">
        <v>448.42599999999999</v>
      </c>
      <c r="B876">
        <v>-7.3540000000000008E-15</v>
      </c>
    </row>
    <row r="877" spans="1:2" x14ac:dyDescent="0.2">
      <c r="A877">
        <v>448.721</v>
      </c>
      <c r="B877">
        <v>-1.1192E-14</v>
      </c>
    </row>
    <row r="878" spans="1:2" x14ac:dyDescent="0.2">
      <c r="A878">
        <v>449.01400000000001</v>
      </c>
      <c r="B878">
        <v>-4.7829999999999998E-15</v>
      </c>
    </row>
    <row r="879" spans="1:2" x14ac:dyDescent="0.2">
      <c r="A879">
        <v>449.33499999999998</v>
      </c>
      <c r="B879">
        <v>-4.7049999999999997E-15</v>
      </c>
    </row>
    <row r="880" spans="1:2" x14ac:dyDescent="0.2">
      <c r="A880">
        <v>449.62599999999998</v>
      </c>
      <c r="B880">
        <v>-3.7570000000000001E-15</v>
      </c>
    </row>
    <row r="881" spans="1:2" x14ac:dyDescent="0.2">
      <c r="A881">
        <v>449.92</v>
      </c>
      <c r="B881">
        <v>-5.5549999999999997E-15</v>
      </c>
    </row>
    <row r="882" spans="1:2" x14ac:dyDescent="0.2">
      <c r="A882">
        <v>450.24099999999999</v>
      </c>
      <c r="B882">
        <v>-1.039E-14</v>
      </c>
    </row>
    <row r="883" spans="1:2" x14ac:dyDescent="0.2">
      <c r="A883">
        <v>450.53199999999998</v>
      </c>
      <c r="B883">
        <v>-5.1789999999999999E-15</v>
      </c>
    </row>
    <row r="884" spans="1:2" x14ac:dyDescent="0.2">
      <c r="A884">
        <v>450.85300000000001</v>
      </c>
      <c r="B884">
        <v>-5.7509999999999998E-15</v>
      </c>
    </row>
    <row r="885" spans="1:2" x14ac:dyDescent="0.2">
      <c r="A885">
        <v>451.14299999999997</v>
      </c>
      <c r="B885">
        <v>-8.6300000000000002E-16</v>
      </c>
    </row>
    <row r="886" spans="1:2" x14ac:dyDescent="0.2">
      <c r="A886">
        <v>451.46300000000002</v>
      </c>
      <c r="B886">
        <v>8.8499999999999998E-16</v>
      </c>
    </row>
    <row r="887" spans="1:2" x14ac:dyDescent="0.2">
      <c r="A887">
        <v>451.75400000000002</v>
      </c>
      <c r="B887">
        <v>-1.9989999999999999E-15</v>
      </c>
    </row>
    <row r="888" spans="1:2" x14ac:dyDescent="0.2">
      <c r="A888">
        <v>452.07299999999998</v>
      </c>
      <c r="B888">
        <v>-5.2239999999999997E-15</v>
      </c>
    </row>
    <row r="889" spans="1:2" x14ac:dyDescent="0.2">
      <c r="A889">
        <v>452.36200000000002</v>
      </c>
      <c r="B889">
        <v>-9.5299999999999991E-16</v>
      </c>
    </row>
    <row r="890" spans="1:2" x14ac:dyDescent="0.2">
      <c r="A890">
        <v>452.68099999999998</v>
      </c>
      <c r="B890">
        <v>-2.2539999999999999E-15</v>
      </c>
    </row>
    <row r="891" spans="1:2" x14ac:dyDescent="0.2">
      <c r="A891">
        <v>452.971</v>
      </c>
      <c r="B891">
        <v>2.7280000000000002E-15</v>
      </c>
    </row>
    <row r="892" spans="1:2" x14ac:dyDescent="0.2">
      <c r="A892">
        <v>453.291</v>
      </c>
      <c r="B892">
        <v>6.3200000000000001E-16</v>
      </c>
    </row>
    <row r="893" spans="1:2" x14ac:dyDescent="0.2">
      <c r="A893">
        <v>453.57900000000001</v>
      </c>
      <c r="B893">
        <v>1.7989999999999998E-15</v>
      </c>
    </row>
    <row r="894" spans="1:2" x14ac:dyDescent="0.2">
      <c r="A894">
        <v>453.89800000000002</v>
      </c>
      <c r="B894">
        <v>3.9599999999999998E-16</v>
      </c>
    </row>
    <row r="895" spans="1:2" x14ac:dyDescent="0.2">
      <c r="A895">
        <v>454.21600000000001</v>
      </c>
      <c r="B895">
        <v>-6.9629999999999997E-15</v>
      </c>
    </row>
    <row r="896" spans="1:2" x14ac:dyDescent="0.2">
      <c r="A896">
        <v>454.50400000000002</v>
      </c>
      <c r="B896">
        <v>-2.1400000000000001E-15</v>
      </c>
    </row>
    <row r="897" spans="1:2" x14ac:dyDescent="0.2">
      <c r="A897">
        <v>454.82100000000003</v>
      </c>
      <c r="B897">
        <v>-3.5939999999999996E-15</v>
      </c>
    </row>
    <row r="898" spans="1:2" x14ac:dyDescent="0.2">
      <c r="A898">
        <v>455.108</v>
      </c>
      <c r="B898">
        <v>-4.2000000000000002E-16</v>
      </c>
    </row>
    <row r="899" spans="1:2" x14ac:dyDescent="0.2">
      <c r="A899">
        <v>455.42599999999999</v>
      </c>
      <c r="B899">
        <v>1.434E-15</v>
      </c>
    </row>
    <row r="900" spans="1:2" x14ac:dyDescent="0.2">
      <c r="A900">
        <v>455.71199999999999</v>
      </c>
      <c r="B900">
        <v>-1.202E-15</v>
      </c>
    </row>
    <row r="901" spans="1:2" x14ac:dyDescent="0.2">
      <c r="A901">
        <v>456.02800000000002</v>
      </c>
      <c r="B901">
        <v>-1.1799999999999999E-16</v>
      </c>
    </row>
    <row r="902" spans="1:2" x14ac:dyDescent="0.2">
      <c r="A902">
        <v>456.315</v>
      </c>
      <c r="B902">
        <v>-3.193E-15</v>
      </c>
    </row>
    <row r="903" spans="1:2" x14ac:dyDescent="0.2">
      <c r="A903">
        <v>456.6</v>
      </c>
      <c r="B903">
        <v>-4.42E-15</v>
      </c>
    </row>
    <row r="904" spans="1:2" x14ac:dyDescent="0.2">
      <c r="A904">
        <v>456.91500000000002</v>
      </c>
      <c r="B904">
        <v>-4.4150000000000002E-15</v>
      </c>
    </row>
    <row r="905" spans="1:2" x14ac:dyDescent="0.2">
      <c r="A905">
        <v>457.202</v>
      </c>
      <c r="B905">
        <v>-4.4720000000000001E-15</v>
      </c>
    </row>
    <row r="906" spans="1:2" x14ac:dyDescent="0.2">
      <c r="A906">
        <v>457.48700000000002</v>
      </c>
      <c r="B906">
        <v>-2.9689999999999999E-15</v>
      </c>
    </row>
    <row r="907" spans="1:2" x14ac:dyDescent="0.2">
      <c r="A907">
        <v>457.80200000000002</v>
      </c>
      <c r="B907">
        <v>-9.5190000000000003E-15</v>
      </c>
    </row>
    <row r="908" spans="1:2" x14ac:dyDescent="0.2">
      <c r="A908">
        <v>458.08600000000001</v>
      </c>
      <c r="B908">
        <v>-3.9480000000000003E-15</v>
      </c>
    </row>
    <row r="909" spans="1:2" x14ac:dyDescent="0.2">
      <c r="A909">
        <v>458.399</v>
      </c>
      <c r="B909">
        <v>-2.709E-15</v>
      </c>
    </row>
    <row r="910" spans="1:2" x14ac:dyDescent="0.2">
      <c r="A910">
        <v>458.68200000000002</v>
      </c>
      <c r="B910">
        <v>-1.166E-15</v>
      </c>
    </row>
    <row r="911" spans="1:2" x14ac:dyDescent="0.2">
      <c r="A911">
        <v>458.96899999999999</v>
      </c>
      <c r="B911">
        <v>-1.175E-15</v>
      </c>
    </row>
    <row r="912" spans="1:2" x14ac:dyDescent="0.2">
      <c r="A912">
        <v>459.28</v>
      </c>
      <c r="B912">
        <v>-1.6920000000000001E-15</v>
      </c>
    </row>
    <row r="913" spans="1:2" x14ac:dyDescent="0.2">
      <c r="A913">
        <v>459.59300000000002</v>
      </c>
      <c r="B913">
        <v>-2.57E-15</v>
      </c>
    </row>
    <row r="914" spans="1:2" x14ac:dyDescent="0.2">
      <c r="A914">
        <v>459.87400000000002</v>
      </c>
      <c r="B914">
        <v>-2.716E-15</v>
      </c>
    </row>
    <row r="915" spans="1:2" x14ac:dyDescent="0.2">
      <c r="A915">
        <v>460.185</v>
      </c>
      <c r="B915">
        <v>-6.373E-15</v>
      </c>
    </row>
    <row r="916" spans="1:2" x14ac:dyDescent="0.2">
      <c r="A916">
        <v>460.49799999999999</v>
      </c>
      <c r="B916">
        <v>-3.8059999999999999E-15</v>
      </c>
    </row>
    <row r="917" spans="1:2" x14ac:dyDescent="0.2">
      <c r="A917">
        <v>460.78</v>
      </c>
      <c r="B917">
        <v>-3.1640000000000001E-15</v>
      </c>
    </row>
    <row r="918" spans="1:2" x14ac:dyDescent="0.2">
      <c r="A918">
        <v>461.09100000000001</v>
      </c>
      <c r="B918">
        <v>-4.6429999999999999E-15</v>
      </c>
    </row>
    <row r="919" spans="1:2" x14ac:dyDescent="0.2">
      <c r="A919">
        <v>461.37200000000001</v>
      </c>
      <c r="B919">
        <v>-4.0010000000000001E-15</v>
      </c>
    </row>
    <row r="920" spans="1:2" x14ac:dyDescent="0.2">
      <c r="A920">
        <v>461.685</v>
      </c>
      <c r="B920">
        <v>-3.8340000000000004E-15</v>
      </c>
    </row>
    <row r="921" spans="1:2" x14ac:dyDescent="0.2">
      <c r="A921">
        <v>461.96800000000002</v>
      </c>
      <c r="B921">
        <v>-6.7860000000000002E-15</v>
      </c>
    </row>
    <row r="922" spans="1:2" x14ac:dyDescent="0.2">
      <c r="A922">
        <v>462.28199999999998</v>
      </c>
      <c r="B922">
        <v>-3.7239999999999998E-15</v>
      </c>
    </row>
    <row r="923" spans="1:2" x14ac:dyDescent="0.2">
      <c r="A923">
        <v>462.56599999999997</v>
      </c>
      <c r="B923">
        <v>-1.3084E-14</v>
      </c>
    </row>
    <row r="924" spans="1:2" x14ac:dyDescent="0.2">
      <c r="A924">
        <v>462.851</v>
      </c>
      <c r="B924">
        <v>-9.7509999999999993E-15</v>
      </c>
    </row>
    <row r="925" spans="1:2" x14ac:dyDescent="0.2">
      <c r="A925">
        <v>463.16300000000001</v>
      </c>
      <c r="B925">
        <v>-1.4233999999999999E-14</v>
      </c>
    </row>
    <row r="926" spans="1:2" x14ac:dyDescent="0.2">
      <c r="A926">
        <v>463.47399999999999</v>
      </c>
      <c r="B926">
        <v>-1.5436999999999999E-14</v>
      </c>
    </row>
    <row r="927" spans="1:2" x14ac:dyDescent="0.2">
      <c r="A927">
        <v>463.75700000000001</v>
      </c>
      <c r="B927">
        <v>-1.2859E-14</v>
      </c>
    </row>
    <row r="928" spans="1:2" x14ac:dyDescent="0.2">
      <c r="A928">
        <v>464.06900000000002</v>
      </c>
      <c r="B928">
        <v>-8.3750000000000006E-15</v>
      </c>
    </row>
    <row r="929" spans="1:2" x14ac:dyDescent="0.2">
      <c r="A929">
        <v>464.35</v>
      </c>
      <c r="B929">
        <v>-1.8000999999999999E-14</v>
      </c>
    </row>
    <row r="930" spans="1:2" x14ac:dyDescent="0.2">
      <c r="A930">
        <v>464.661</v>
      </c>
      <c r="B930">
        <v>-1.7891E-14</v>
      </c>
    </row>
    <row r="931" spans="1:2" x14ac:dyDescent="0.2">
      <c r="A931">
        <v>464.94200000000001</v>
      </c>
      <c r="B931">
        <v>-2.2422E-14</v>
      </c>
    </row>
    <row r="932" spans="1:2" x14ac:dyDescent="0.2">
      <c r="A932">
        <v>465.22500000000002</v>
      </c>
      <c r="B932">
        <v>-1.4519000000000001E-14</v>
      </c>
    </row>
    <row r="933" spans="1:2" x14ac:dyDescent="0.2">
      <c r="A933">
        <v>465.53399999999999</v>
      </c>
      <c r="B933">
        <v>-9.6120000000000008E-15</v>
      </c>
    </row>
    <row r="934" spans="1:2" x14ac:dyDescent="0.2">
      <c r="A934">
        <v>465.815</v>
      </c>
      <c r="B934">
        <v>-1.2577000000000001E-14</v>
      </c>
    </row>
    <row r="935" spans="1:2" x14ac:dyDescent="0.2">
      <c r="A935">
        <v>466.12299999999999</v>
      </c>
      <c r="B935">
        <v>-1.2148999999999999E-14</v>
      </c>
    </row>
    <row r="936" spans="1:2" x14ac:dyDescent="0.2">
      <c r="A936">
        <v>466.40300000000002</v>
      </c>
      <c r="B936">
        <v>-1.5689000000000001E-14</v>
      </c>
    </row>
    <row r="937" spans="1:2" x14ac:dyDescent="0.2">
      <c r="A937">
        <v>466.71100000000001</v>
      </c>
      <c r="B937">
        <v>-2.4384999999999998E-14</v>
      </c>
    </row>
    <row r="938" spans="1:2" x14ac:dyDescent="0.2">
      <c r="A938">
        <v>466.99</v>
      </c>
      <c r="B938">
        <v>-2.4144000000000001E-14</v>
      </c>
    </row>
    <row r="939" spans="1:2" x14ac:dyDescent="0.2">
      <c r="A939">
        <v>467.26900000000001</v>
      </c>
      <c r="B939">
        <v>-2.1337000000000001E-14</v>
      </c>
    </row>
    <row r="940" spans="1:2" x14ac:dyDescent="0.2">
      <c r="A940">
        <v>467.57600000000002</v>
      </c>
      <c r="B940">
        <v>-3.0572000000000002E-14</v>
      </c>
    </row>
    <row r="941" spans="1:2" x14ac:dyDescent="0.2">
      <c r="A941">
        <v>467.88299999999998</v>
      </c>
      <c r="B941">
        <v>-2.7424000000000001E-14</v>
      </c>
    </row>
    <row r="942" spans="1:2" x14ac:dyDescent="0.2">
      <c r="A942">
        <v>468.16199999999998</v>
      </c>
      <c r="B942">
        <v>-3.0476999999999997E-14</v>
      </c>
    </row>
    <row r="943" spans="1:2" x14ac:dyDescent="0.2">
      <c r="A943">
        <v>468.44099999999997</v>
      </c>
      <c r="B943">
        <v>-2.5342999999999999E-14</v>
      </c>
    </row>
    <row r="944" spans="1:2" x14ac:dyDescent="0.2">
      <c r="A944">
        <v>468.74599999999998</v>
      </c>
      <c r="B944">
        <v>-2.4606999999999999E-14</v>
      </c>
    </row>
    <row r="945" spans="1:2" x14ac:dyDescent="0.2">
      <c r="A945">
        <v>469.05200000000002</v>
      </c>
      <c r="B945">
        <v>-2.3564999999999999E-14</v>
      </c>
    </row>
    <row r="946" spans="1:2" x14ac:dyDescent="0.2">
      <c r="A946">
        <v>469.38600000000002</v>
      </c>
      <c r="B946">
        <v>-2.5500999999999998E-14</v>
      </c>
    </row>
    <row r="947" spans="1:2" x14ac:dyDescent="0.2">
      <c r="A947">
        <v>469.661</v>
      </c>
      <c r="B947">
        <v>-3.0534999999999999E-14</v>
      </c>
    </row>
    <row r="948" spans="1:2" x14ac:dyDescent="0.2">
      <c r="A948">
        <v>469.96600000000001</v>
      </c>
      <c r="B948">
        <v>-2.6865000000000001E-14</v>
      </c>
    </row>
    <row r="949" spans="1:2" x14ac:dyDescent="0.2">
      <c r="A949">
        <v>470.26900000000001</v>
      </c>
      <c r="B949">
        <v>-3.3551000000000003E-14</v>
      </c>
    </row>
    <row r="950" spans="1:2" x14ac:dyDescent="0.2">
      <c r="A950">
        <v>470.54399999999998</v>
      </c>
      <c r="B950">
        <v>-3.2759000000000001E-14</v>
      </c>
    </row>
    <row r="951" spans="1:2" x14ac:dyDescent="0.2">
      <c r="A951">
        <v>470.84699999999998</v>
      </c>
      <c r="B951">
        <v>-2.8660000000000001E-14</v>
      </c>
    </row>
    <row r="952" spans="1:2" x14ac:dyDescent="0.2">
      <c r="A952">
        <v>471.12299999999999</v>
      </c>
      <c r="B952">
        <v>-3.8899E-14</v>
      </c>
    </row>
    <row r="953" spans="1:2" x14ac:dyDescent="0.2">
      <c r="A953">
        <v>471.42500000000001</v>
      </c>
      <c r="B953">
        <v>-4.1405999999999998E-14</v>
      </c>
    </row>
    <row r="954" spans="1:2" x14ac:dyDescent="0.2">
      <c r="A954">
        <v>471.69900000000001</v>
      </c>
      <c r="B954">
        <v>-5.2192999999999999E-14</v>
      </c>
    </row>
    <row r="955" spans="1:2" x14ac:dyDescent="0.2">
      <c r="A955">
        <v>472</v>
      </c>
      <c r="B955">
        <v>-4.5704000000000003E-14</v>
      </c>
    </row>
    <row r="956" spans="1:2" x14ac:dyDescent="0.2">
      <c r="A956">
        <v>472.30099999999999</v>
      </c>
      <c r="B956">
        <v>-4.5095000000000002E-14</v>
      </c>
    </row>
    <row r="957" spans="1:2" x14ac:dyDescent="0.2">
      <c r="A957">
        <v>472.57400000000001</v>
      </c>
      <c r="B957">
        <v>-4.6196999999999999E-14</v>
      </c>
    </row>
    <row r="958" spans="1:2" x14ac:dyDescent="0.2">
      <c r="A958">
        <v>472.87400000000002</v>
      </c>
      <c r="B958">
        <v>-5.1992999999999997E-14</v>
      </c>
    </row>
    <row r="959" spans="1:2" x14ac:dyDescent="0.2">
      <c r="A959">
        <v>473.14699999999999</v>
      </c>
      <c r="B959">
        <v>-4.8451000000000001E-14</v>
      </c>
    </row>
    <row r="960" spans="1:2" x14ac:dyDescent="0.2">
      <c r="A960">
        <v>473.52800000000002</v>
      </c>
      <c r="B960">
        <v>-5.4763999999999998E-14</v>
      </c>
    </row>
    <row r="961" spans="1:2" x14ac:dyDescent="0.2">
      <c r="A961">
        <v>473.79899999999998</v>
      </c>
      <c r="B961">
        <v>-5.4791999999999999E-14</v>
      </c>
    </row>
    <row r="962" spans="1:2" x14ac:dyDescent="0.2">
      <c r="A962">
        <v>474.09800000000001</v>
      </c>
      <c r="B962">
        <v>-4.9936999999999997E-14</v>
      </c>
    </row>
    <row r="963" spans="1:2" x14ac:dyDescent="0.2">
      <c r="A963">
        <v>474.39600000000002</v>
      </c>
      <c r="B963">
        <v>-5.3844E-14</v>
      </c>
    </row>
    <row r="964" spans="1:2" x14ac:dyDescent="0.2">
      <c r="A964">
        <v>474.666</v>
      </c>
      <c r="B964">
        <v>-5.5122000000000002E-14</v>
      </c>
    </row>
    <row r="965" spans="1:2" x14ac:dyDescent="0.2">
      <c r="A965">
        <v>474.96300000000002</v>
      </c>
      <c r="B965">
        <v>-5.9333999999999997E-14</v>
      </c>
    </row>
    <row r="966" spans="1:2" x14ac:dyDescent="0.2">
      <c r="A966">
        <v>475.23500000000001</v>
      </c>
      <c r="B966">
        <v>-5.7059999999999999E-14</v>
      </c>
    </row>
    <row r="967" spans="1:2" x14ac:dyDescent="0.2">
      <c r="A967">
        <v>475.53199999999998</v>
      </c>
      <c r="B967">
        <v>-6.2639000000000002E-14</v>
      </c>
    </row>
    <row r="968" spans="1:2" x14ac:dyDescent="0.2">
      <c r="A968">
        <v>475.90800000000002</v>
      </c>
      <c r="B968">
        <v>-6.3699999999999996E-14</v>
      </c>
    </row>
    <row r="969" spans="1:2" x14ac:dyDescent="0.2">
      <c r="A969">
        <v>476.17700000000002</v>
      </c>
      <c r="B969">
        <v>-6.5643000000000001E-14</v>
      </c>
    </row>
    <row r="970" spans="1:2" x14ac:dyDescent="0.2">
      <c r="A970">
        <v>476.47199999999998</v>
      </c>
      <c r="B970">
        <v>-6.5057E-14</v>
      </c>
    </row>
    <row r="971" spans="1:2" x14ac:dyDescent="0.2">
      <c r="A971">
        <v>476.73899999999998</v>
      </c>
      <c r="B971">
        <v>-6.8793000000000005E-14</v>
      </c>
    </row>
    <row r="972" spans="1:2" x14ac:dyDescent="0.2">
      <c r="A972">
        <v>477.11399999999998</v>
      </c>
      <c r="B972">
        <v>-7.1881999999999999E-14</v>
      </c>
    </row>
    <row r="973" spans="1:2" x14ac:dyDescent="0.2">
      <c r="A973">
        <v>477.40800000000002</v>
      </c>
      <c r="B973">
        <v>-7.3292000000000002E-14</v>
      </c>
    </row>
    <row r="974" spans="1:2" x14ac:dyDescent="0.2">
      <c r="A974">
        <v>477.67399999999998</v>
      </c>
      <c r="B974">
        <v>-8.2276000000000005E-14</v>
      </c>
    </row>
    <row r="975" spans="1:2" x14ac:dyDescent="0.2">
      <c r="A975">
        <v>477.96800000000002</v>
      </c>
      <c r="B975">
        <v>-8.4471999999999998E-14</v>
      </c>
    </row>
    <row r="976" spans="1:2" x14ac:dyDescent="0.2">
      <c r="A976">
        <v>478.26100000000002</v>
      </c>
      <c r="B976">
        <v>-8.2507000000000004E-14</v>
      </c>
    </row>
    <row r="977" spans="1:2" x14ac:dyDescent="0.2">
      <c r="A977">
        <v>478.60399999999998</v>
      </c>
      <c r="B977">
        <v>-8.4146000000000001E-14</v>
      </c>
    </row>
    <row r="978" spans="1:2" x14ac:dyDescent="0.2">
      <c r="A978">
        <v>478.86900000000003</v>
      </c>
      <c r="B978">
        <v>-7.9633E-14</v>
      </c>
    </row>
    <row r="979" spans="1:2" x14ac:dyDescent="0.2">
      <c r="A979">
        <v>479.16</v>
      </c>
      <c r="B979">
        <v>-8.5783000000000004E-14</v>
      </c>
    </row>
    <row r="980" spans="1:2" x14ac:dyDescent="0.2">
      <c r="A980">
        <v>479.50299999999999</v>
      </c>
      <c r="B980">
        <v>-9.6209000000000004E-14</v>
      </c>
    </row>
    <row r="981" spans="1:2" x14ac:dyDescent="0.2">
      <c r="A981">
        <v>479.80399999999997</v>
      </c>
      <c r="B981">
        <v>-9.6708000000000006E-14</v>
      </c>
    </row>
    <row r="982" spans="1:2" x14ac:dyDescent="0.2">
      <c r="A982">
        <v>480.1</v>
      </c>
      <c r="B982">
        <v>-1.2575099999999999E-13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6351-808D-7A4B-80A1-1C825DCB8523}">
  <dimension ref="A1:C1029"/>
  <sheetViews>
    <sheetView workbookViewId="0">
      <selection activeCell="P17" sqref="P17"/>
    </sheetView>
  </sheetViews>
  <sheetFormatPr baseColWidth="10" defaultRowHeight="16" x14ac:dyDescent="0.2"/>
  <cols>
    <col min="1" max="1" width="12.6640625" customWidth="1"/>
    <col min="2" max="2" width="12.33203125" customWidth="1"/>
  </cols>
  <sheetData>
    <row r="1" spans="1:3" x14ac:dyDescent="0.2">
      <c r="A1" t="s">
        <v>0</v>
      </c>
      <c r="B1" t="s">
        <v>1</v>
      </c>
      <c r="C1" t="s">
        <v>8</v>
      </c>
    </row>
    <row r="2" spans="1:3" x14ac:dyDescent="0.2">
      <c r="A2">
        <v>150.31100000000001</v>
      </c>
      <c r="B2">
        <v>-1.046E-14</v>
      </c>
      <c r="C2" t="s">
        <v>5</v>
      </c>
    </row>
    <row r="3" spans="1:3" x14ac:dyDescent="0.2">
      <c r="A3">
        <v>150.45099999999999</v>
      </c>
      <c r="B3">
        <v>-3.4864000000000002E-14</v>
      </c>
    </row>
    <row r="4" spans="1:3" x14ac:dyDescent="0.2">
      <c r="A4">
        <v>152.06399999999999</v>
      </c>
      <c r="B4">
        <v>2.8077999999999999E-14</v>
      </c>
    </row>
    <row r="5" spans="1:3" x14ac:dyDescent="0.2">
      <c r="A5">
        <v>153.04599999999999</v>
      </c>
      <c r="B5">
        <v>1.9909000000000001E-14</v>
      </c>
    </row>
    <row r="6" spans="1:3" x14ac:dyDescent="0.2">
      <c r="A6">
        <v>153.351</v>
      </c>
      <c r="B6">
        <v>1.9641999999999998E-14</v>
      </c>
    </row>
    <row r="7" spans="1:3" x14ac:dyDescent="0.2">
      <c r="A7">
        <v>153.65299999999999</v>
      </c>
      <c r="B7">
        <v>1.5156999999999999E-14</v>
      </c>
    </row>
    <row r="8" spans="1:3" x14ac:dyDescent="0.2">
      <c r="A8">
        <v>153.977</v>
      </c>
      <c r="B8">
        <v>3.815E-14</v>
      </c>
    </row>
    <row r="9" spans="1:3" x14ac:dyDescent="0.2">
      <c r="A9">
        <v>154.27600000000001</v>
      </c>
      <c r="B9">
        <v>2.4201E-14</v>
      </c>
    </row>
    <row r="10" spans="1:3" x14ac:dyDescent="0.2">
      <c r="A10">
        <v>154.55500000000001</v>
      </c>
      <c r="B10">
        <v>2.1478000000000001E-14</v>
      </c>
    </row>
    <row r="11" spans="1:3" x14ac:dyDescent="0.2">
      <c r="A11">
        <v>154.85</v>
      </c>
      <c r="B11">
        <v>2.2801000000000001E-14</v>
      </c>
    </row>
    <row r="12" spans="1:3" x14ac:dyDescent="0.2">
      <c r="A12">
        <v>155.142</v>
      </c>
      <c r="B12">
        <v>2.5092E-14</v>
      </c>
    </row>
    <row r="13" spans="1:3" x14ac:dyDescent="0.2">
      <c r="A13">
        <v>155.435</v>
      </c>
      <c r="B13">
        <v>2.5865999999999999E-14</v>
      </c>
    </row>
    <row r="14" spans="1:3" x14ac:dyDescent="0.2">
      <c r="A14">
        <v>155.71700000000001</v>
      </c>
      <c r="B14">
        <v>2.1466E-14</v>
      </c>
    </row>
    <row r="15" spans="1:3" x14ac:dyDescent="0.2">
      <c r="A15">
        <v>156.05799999999999</v>
      </c>
      <c r="B15">
        <v>-4.6801000000000003E-14</v>
      </c>
    </row>
    <row r="16" spans="1:3" x14ac:dyDescent="0.2">
      <c r="A16">
        <v>156.35499999999999</v>
      </c>
      <c r="B16">
        <v>-6.9256000000000003E-13</v>
      </c>
    </row>
    <row r="17" spans="1:2" x14ac:dyDescent="0.2">
      <c r="A17">
        <v>156.68799999999999</v>
      </c>
      <c r="B17">
        <v>-2.5272199999999998E-12</v>
      </c>
    </row>
    <row r="18" spans="1:2" x14ac:dyDescent="0.2">
      <c r="A18">
        <v>158.24600000000001</v>
      </c>
      <c r="B18">
        <v>1.34068E-11</v>
      </c>
    </row>
    <row r="19" spans="1:2" x14ac:dyDescent="0.2">
      <c r="A19">
        <v>159.25200000000001</v>
      </c>
      <c r="B19">
        <v>-2.1848499999999999E-12</v>
      </c>
    </row>
    <row r="20" spans="1:2" x14ac:dyDescent="0.2">
      <c r="A20">
        <v>159.554</v>
      </c>
      <c r="B20">
        <v>-3.1995299999999998E-13</v>
      </c>
    </row>
    <row r="21" spans="1:2" x14ac:dyDescent="0.2">
      <c r="A21">
        <v>161.11799999999999</v>
      </c>
      <c r="B21">
        <v>-3.7621999999999999E-13</v>
      </c>
    </row>
    <row r="22" spans="1:2" x14ac:dyDescent="0.2">
      <c r="A22">
        <v>162.15299999999999</v>
      </c>
      <c r="B22">
        <v>-4.6692999999999999E-12</v>
      </c>
    </row>
    <row r="23" spans="1:2" x14ac:dyDescent="0.2">
      <c r="A23">
        <v>162.44900000000001</v>
      </c>
      <c r="B23">
        <v>-1.4467E-13</v>
      </c>
    </row>
    <row r="24" spans="1:2" x14ac:dyDescent="0.2">
      <c r="A24">
        <v>164.04499999999999</v>
      </c>
      <c r="B24">
        <v>-1.7471E-14</v>
      </c>
    </row>
    <row r="25" spans="1:2" x14ac:dyDescent="0.2">
      <c r="A25">
        <v>165.04599999999999</v>
      </c>
      <c r="B25">
        <v>1.502E-15</v>
      </c>
    </row>
    <row r="26" spans="1:2" x14ac:dyDescent="0.2">
      <c r="A26">
        <v>165.37100000000001</v>
      </c>
      <c r="B26">
        <v>1.4310000000000001E-14</v>
      </c>
    </row>
    <row r="27" spans="1:2" x14ac:dyDescent="0.2">
      <c r="A27">
        <v>165.625</v>
      </c>
      <c r="B27">
        <v>2.3057999999999999E-14</v>
      </c>
    </row>
    <row r="28" spans="1:2" x14ac:dyDescent="0.2">
      <c r="A28">
        <v>165.94800000000001</v>
      </c>
      <c r="B28">
        <v>1.4143999999999999E-14</v>
      </c>
    </row>
    <row r="29" spans="1:2" x14ac:dyDescent="0.2">
      <c r="A29">
        <v>166.238</v>
      </c>
      <c r="B29">
        <v>1.9337E-14</v>
      </c>
    </row>
    <row r="30" spans="1:2" x14ac:dyDescent="0.2">
      <c r="A30">
        <v>166.559</v>
      </c>
      <c r="B30">
        <v>-2.0103E-14</v>
      </c>
    </row>
    <row r="31" spans="1:2" x14ac:dyDescent="0.2">
      <c r="A31">
        <v>166.816</v>
      </c>
      <c r="B31">
        <v>3.4060000000000001E-15</v>
      </c>
    </row>
    <row r="32" spans="1:2" x14ac:dyDescent="0.2">
      <c r="A32">
        <v>167.155</v>
      </c>
      <c r="B32">
        <v>1.1946E-14</v>
      </c>
    </row>
    <row r="33" spans="1:2" x14ac:dyDescent="0.2">
      <c r="A33">
        <v>167.47200000000001</v>
      </c>
      <c r="B33">
        <v>1.3846E-14</v>
      </c>
    </row>
    <row r="34" spans="1:2" x14ac:dyDescent="0.2">
      <c r="A34">
        <v>167.75800000000001</v>
      </c>
      <c r="B34">
        <v>1.5257E-14</v>
      </c>
    </row>
    <row r="35" spans="1:2" x14ac:dyDescent="0.2">
      <c r="A35">
        <v>168.04900000000001</v>
      </c>
      <c r="B35">
        <v>2.3462000000000001E-14</v>
      </c>
    </row>
    <row r="36" spans="1:2" x14ac:dyDescent="0.2">
      <c r="A36">
        <v>168.35499999999999</v>
      </c>
      <c r="B36">
        <v>1.6951E-14</v>
      </c>
    </row>
    <row r="37" spans="1:2" x14ac:dyDescent="0.2">
      <c r="A37">
        <v>168.643</v>
      </c>
      <c r="B37">
        <v>1.7796000000000001E-14</v>
      </c>
    </row>
    <row r="38" spans="1:2" x14ac:dyDescent="0.2">
      <c r="A38">
        <v>168.96600000000001</v>
      </c>
      <c r="B38">
        <v>1.7374999999999999E-14</v>
      </c>
    </row>
    <row r="39" spans="1:2" x14ac:dyDescent="0.2">
      <c r="A39">
        <v>169.25200000000001</v>
      </c>
      <c r="B39">
        <v>2.0170000000000001E-14</v>
      </c>
    </row>
    <row r="40" spans="1:2" x14ac:dyDescent="0.2">
      <c r="A40">
        <v>169.52199999999999</v>
      </c>
      <c r="B40">
        <v>1.7438E-14</v>
      </c>
    </row>
    <row r="41" spans="1:2" x14ac:dyDescent="0.2">
      <c r="A41">
        <v>169.84100000000001</v>
      </c>
      <c r="B41">
        <v>1.6248000000000001E-14</v>
      </c>
    </row>
    <row r="42" spans="1:2" x14ac:dyDescent="0.2">
      <c r="A42">
        <v>170.178</v>
      </c>
      <c r="B42">
        <v>1.6645000000000001E-14</v>
      </c>
    </row>
    <row r="43" spans="1:2" x14ac:dyDescent="0.2">
      <c r="A43">
        <v>170.43100000000001</v>
      </c>
      <c r="B43">
        <v>1.6211000000000001E-14</v>
      </c>
    </row>
    <row r="44" spans="1:2" x14ac:dyDescent="0.2">
      <c r="A44">
        <v>170.74700000000001</v>
      </c>
      <c r="B44">
        <v>1.9915999999999999E-14</v>
      </c>
    </row>
    <row r="45" spans="1:2" x14ac:dyDescent="0.2">
      <c r="A45">
        <v>171.04599999999999</v>
      </c>
      <c r="B45">
        <v>1.2691000000000001E-14</v>
      </c>
    </row>
    <row r="46" spans="1:2" x14ac:dyDescent="0.2">
      <c r="A46">
        <v>171.34700000000001</v>
      </c>
      <c r="B46">
        <v>3.6899999999999996E-15</v>
      </c>
    </row>
    <row r="47" spans="1:2" x14ac:dyDescent="0.2">
      <c r="A47">
        <v>171.661</v>
      </c>
      <c r="B47">
        <v>-3.3852999999999998E-14</v>
      </c>
    </row>
    <row r="48" spans="1:2" x14ac:dyDescent="0.2">
      <c r="A48">
        <v>171.96</v>
      </c>
      <c r="B48">
        <v>-3.6655000000000003E-14</v>
      </c>
    </row>
    <row r="49" spans="1:2" x14ac:dyDescent="0.2">
      <c r="A49">
        <v>172.274</v>
      </c>
      <c r="B49">
        <v>8.8700000000000002E-16</v>
      </c>
    </row>
    <row r="50" spans="1:2" x14ac:dyDescent="0.2">
      <c r="A50">
        <v>172.53700000000001</v>
      </c>
      <c r="B50">
        <v>7.5550000000000007E-15</v>
      </c>
    </row>
    <row r="51" spans="1:2" x14ac:dyDescent="0.2">
      <c r="A51">
        <v>172.84399999999999</v>
      </c>
      <c r="B51">
        <v>5.767E-15</v>
      </c>
    </row>
    <row r="52" spans="1:2" x14ac:dyDescent="0.2">
      <c r="A52">
        <v>173.13800000000001</v>
      </c>
      <c r="B52">
        <v>6.7210000000000002E-15</v>
      </c>
    </row>
    <row r="53" spans="1:2" x14ac:dyDescent="0.2">
      <c r="A53">
        <v>173.46</v>
      </c>
      <c r="B53">
        <v>3.1126000000000003E-14</v>
      </c>
    </row>
    <row r="54" spans="1:2" x14ac:dyDescent="0.2">
      <c r="A54">
        <v>173.761</v>
      </c>
      <c r="B54">
        <v>2.4815999999999999E-14</v>
      </c>
    </row>
    <row r="55" spans="1:2" x14ac:dyDescent="0.2">
      <c r="A55">
        <v>174.06100000000001</v>
      </c>
      <c r="B55">
        <v>1.7075999999999999E-14</v>
      </c>
    </row>
    <row r="56" spans="1:2" x14ac:dyDescent="0.2">
      <c r="A56">
        <v>174.328</v>
      </c>
      <c r="B56">
        <v>2.9530000000000001E-15</v>
      </c>
    </row>
    <row r="57" spans="1:2" x14ac:dyDescent="0.2">
      <c r="A57">
        <v>174.63300000000001</v>
      </c>
      <c r="B57">
        <v>-4.9760000000000004E-15</v>
      </c>
    </row>
    <row r="58" spans="1:2" x14ac:dyDescent="0.2">
      <c r="A58">
        <v>174.95099999999999</v>
      </c>
      <c r="B58">
        <v>-1.1219E-14</v>
      </c>
    </row>
    <row r="59" spans="1:2" x14ac:dyDescent="0.2">
      <c r="A59">
        <v>175.24199999999999</v>
      </c>
      <c r="B59">
        <v>2.3789999999999998E-15</v>
      </c>
    </row>
    <row r="60" spans="1:2" x14ac:dyDescent="0.2">
      <c r="A60">
        <v>175.53399999999999</v>
      </c>
      <c r="B60">
        <v>1.8564000000000001E-14</v>
      </c>
    </row>
    <row r="61" spans="1:2" x14ac:dyDescent="0.2">
      <c r="A61">
        <v>175.83500000000001</v>
      </c>
      <c r="B61">
        <v>1.1395E-14</v>
      </c>
    </row>
    <row r="62" spans="1:2" x14ac:dyDescent="0.2">
      <c r="A62">
        <v>176.137</v>
      </c>
      <c r="B62">
        <v>3.311E-15</v>
      </c>
    </row>
    <row r="63" spans="1:2" x14ac:dyDescent="0.2">
      <c r="A63">
        <v>176.434</v>
      </c>
      <c r="B63">
        <v>1.8764999999999999E-14</v>
      </c>
    </row>
    <row r="64" spans="1:2" x14ac:dyDescent="0.2">
      <c r="A64">
        <v>176.75200000000001</v>
      </c>
      <c r="B64">
        <v>-2.8000000000000001E-16</v>
      </c>
    </row>
    <row r="65" spans="1:2" x14ac:dyDescent="0.2">
      <c r="A65">
        <v>177.06299999999999</v>
      </c>
      <c r="B65">
        <v>6.2299999999999999E-15</v>
      </c>
    </row>
    <row r="66" spans="1:2" x14ac:dyDescent="0.2">
      <c r="A66">
        <v>177.36699999999999</v>
      </c>
      <c r="B66">
        <v>6.4269999999999997E-15</v>
      </c>
    </row>
    <row r="67" spans="1:2" x14ac:dyDescent="0.2">
      <c r="A67">
        <v>177.66399999999999</v>
      </c>
      <c r="B67">
        <v>1.2001000000000001E-14</v>
      </c>
    </row>
    <row r="68" spans="1:2" x14ac:dyDescent="0.2">
      <c r="A68">
        <v>177.97200000000001</v>
      </c>
      <c r="B68">
        <v>-1.4970000000000001E-15</v>
      </c>
    </row>
    <row r="69" spans="1:2" x14ac:dyDescent="0.2">
      <c r="A69">
        <v>178.25</v>
      </c>
      <c r="B69">
        <v>-1.879E-15</v>
      </c>
    </row>
    <row r="70" spans="1:2" x14ac:dyDescent="0.2">
      <c r="A70">
        <v>178.529</v>
      </c>
      <c r="B70">
        <v>-9.1479999999999996E-15</v>
      </c>
    </row>
    <row r="71" spans="1:2" x14ac:dyDescent="0.2">
      <c r="A71">
        <v>178.864</v>
      </c>
      <c r="B71">
        <v>1.4733E-14</v>
      </c>
    </row>
    <row r="72" spans="1:2" x14ac:dyDescent="0.2">
      <c r="A72">
        <v>179.149</v>
      </c>
      <c r="B72">
        <v>1.1029E-14</v>
      </c>
    </row>
    <row r="73" spans="1:2" x14ac:dyDescent="0.2">
      <c r="A73">
        <v>179.43799999999999</v>
      </c>
      <c r="B73">
        <v>5.7549999999999998E-15</v>
      </c>
    </row>
    <row r="74" spans="1:2" x14ac:dyDescent="0.2">
      <c r="A74">
        <v>179.71799999999999</v>
      </c>
      <c r="B74">
        <v>1.7562999999999999E-14</v>
      </c>
    </row>
    <row r="75" spans="1:2" x14ac:dyDescent="0.2">
      <c r="A75">
        <v>180.06</v>
      </c>
      <c r="B75">
        <v>-1.681E-14</v>
      </c>
    </row>
    <row r="76" spans="1:2" x14ac:dyDescent="0.2">
      <c r="A76">
        <v>180.322</v>
      </c>
      <c r="B76">
        <v>2.1773000000000001E-14</v>
      </c>
    </row>
    <row r="77" spans="1:2" x14ac:dyDescent="0.2">
      <c r="A77">
        <v>180.62799999999999</v>
      </c>
      <c r="B77">
        <v>3.6175000000000001E-14</v>
      </c>
    </row>
    <row r="78" spans="1:2" x14ac:dyDescent="0.2">
      <c r="A78">
        <v>180.92699999999999</v>
      </c>
      <c r="B78">
        <v>1.5504999999999999E-14</v>
      </c>
    </row>
    <row r="79" spans="1:2" x14ac:dyDescent="0.2">
      <c r="A79">
        <v>181.23400000000001</v>
      </c>
      <c r="B79">
        <v>7.7150000000000001E-15</v>
      </c>
    </row>
    <row r="80" spans="1:2" x14ac:dyDescent="0.2">
      <c r="A80">
        <v>181.53399999999999</v>
      </c>
      <c r="B80">
        <v>-3.474E-15</v>
      </c>
    </row>
    <row r="81" spans="1:2" x14ac:dyDescent="0.2">
      <c r="A81">
        <v>181.84700000000001</v>
      </c>
      <c r="B81">
        <v>-9.8930000000000004E-15</v>
      </c>
    </row>
    <row r="82" spans="1:2" x14ac:dyDescent="0.2">
      <c r="A82">
        <v>182.148</v>
      </c>
      <c r="B82">
        <v>-9.1299999999999997E-15</v>
      </c>
    </row>
    <row r="83" spans="1:2" x14ac:dyDescent="0.2">
      <c r="A83">
        <v>182.47399999999999</v>
      </c>
      <c r="B83">
        <v>1.178E-14</v>
      </c>
    </row>
    <row r="84" spans="1:2" x14ac:dyDescent="0.2">
      <c r="A84">
        <v>182.74600000000001</v>
      </c>
      <c r="B84">
        <v>1.9480000000000001E-15</v>
      </c>
    </row>
    <row r="85" spans="1:2" x14ac:dyDescent="0.2">
      <c r="A85">
        <v>183.02699999999999</v>
      </c>
      <c r="B85">
        <v>1.43E-15</v>
      </c>
    </row>
    <row r="86" spans="1:2" x14ac:dyDescent="0.2">
      <c r="A86">
        <v>183.328</v>
      </c>
      <c r="B86">
        <v>4.9420000000000002E-15</v>
      </c>
    </row>
    <row r="87" spans="1:2" x14ac:dyDescent="0.2">
      <c r="A87">
        <v>183.631</v>
      </c>
      <c r="B87">
        <v>5.9800000000000001E-15</v>
      </c>
    </row>
    <row r="88" spans="1:2" x14ac:dyDescent="0.2">
      <c r="A88">
        <v>183.941</v>
      </c>
      <c r="B88">
        <v>-5.1709999999999998E-15</v>
      </c>
    </row>
    <row r="89" spans="1:2" x14ac:dyDescent="0.2">
      <c r="A89">
        <v>184.267</v>
      </c>
      <c r="B89">
        <v>7.1999999999999999E-17</v>
      </c>
    </row>
    <row r="90" spans="1:2" x14ac:dyDescent="0.2">
      <c r="A90">
        <v>184.55799999999999</v>
      </c>
      <c r="B90">
        <v>4.7569999999999998E-15</v>
      </c>
    </row>
    <row r="91" spans="1:2" x14ac:dyDescent="0.2">
      <c r="A91">
        <v>184.833</v>
      </c>
      <c r="B91">
        <v>1.034E-14</v>
      </c>
    </row>
    <row r="92" spans="1:2" x14ac:dyDescent="0.2">
      <c r="A92">
        <v>185.14</v>
      </c>
      <c r="B92">
        <v>4.686E-15</v>
      </c>
    </row>
    <row r="93" spans="1:2" x14ac:dyDescent="0.2">
      <c r="A93">
        <v>185.45099999999999</v>
      </c>
      <c r="B93">
        <v>1.4015000000000001E-14</v>
      </c>
    </row>
    <row r="94" spans="1:2" x14ac:dyDescent="0.2">
      <c r="A94">
        <v>185.73</v>
      </c>
      <c r="B94">
        <v>1.7238000000000001E-14</v>
      </c>
    </row>
    <row r="95" spans="1:2" x14ac:dyDescent="0.2">
      <c r="A95">
        <v>186.04</v>
      </c>
      <c r="B95">
        <v>2.2957000000000001E-14</v>
      </c>
    </row>
    <row r="96" spans="1:2" x14ac:dyDescent="0.2">
      <c r="A96">
        <v>186.33699999999999</v>
      </c>
      <c r="B96">
        <v>2.0000000000000001E-17</v>
      </c>
    </row>
    <row r="97" spans="1:2" x14ac:dyDescent="0.2">
      <c r="A97">
        <v>186.65</v>
      </c>
      <c r="B97">
        <v>5.4939999999999997E-15</v>
      </c>
    </row>
    <row r="98" spans="1:2" x14ac:dyDescent="0.2">
      <c r="A98">
        <v>186.965</v>
      </c>
      <c r="B98">
        <v>2.912E-15</v>
      </c>
    </row>
    <row r="99" spans="1:2" x14ac:dyDescent="0.2">
      <c r="A99">
        <v>187.227</v>
      </c>
      <c r="B99">
        <v>1.049E-14</v>
      </c>
    </row>
    <row r="100" spans="1:2" x14ac:dyDescent="0.2">
      <c r="A100">
        <v>187.53899999999999</v>
      </c>
      <c r="B100">
        <v>4.7980000000000003E-15</v>
      </c>
    </row>
    <row r="101" spans="1:2" x14ac:dyDescent="0.2">
      <c r="A101">
        <v>187.85</v>
      </c>
      <c r="B101">
        <v>1.2851E-14</v>
      </c>
    </row>
    <row r="102" spans="1:2" x14ac:dyDescent="0.2">
      <c r="A102">
        <v>188.16300000000001</v>
      </c>
      <c r="B102">
        <v>3.7090000000000003E-14</v>
      </c>
    </row>
    <row r="103" spans="1:2" x14ac:dyDescent="0.2">
      <c r="A103">
        <v>188.47</v>
      </c>
      <c r="B103">
        <v>5.0428E-14</v>
      </c>
    </row>
    <row r="104" spans="1:2" x14ac:dyDescent="0.2">
      <c r="A104">
        <v>188.72800000000001</v>
      </c>
      <c r="B104">
        <v>5.6804999999999998E-14</v>
      </c>
    </row>
    <row r="105" spans="1:2" x14ac:dyDescent="0.2">
      <c r="A105">
        <v>189.053</v>
      </c>
      <c r="B105">
        <v>5.8778999999999994E-14</v>
      </c>
    </row>
    <row r="106" spans="1:2" x14ac:dyDescent="0.2">
      <c r="A106">
        <v>189.36199999999999</v>
      </c>
      <c r="B106">
        <v>1.1330000000000001E-14</v>
      </c>
    </row>
    <row r="107" spans="1:2" x14ac:dyDescent="0.2">
      <c r="A107">
        <v>189.61799999999999</v>
      </c>
      <c r="B107">
        <v>-1.9597E-14</v>
      </c>
    </row>
    <row r="108" spans="1:2" x14ac:dyDescent="0.2">
      <c r="A108">
        <v>189.92500000000001</v>
      </c>
      <c r="B108">
        <v>-4.8808999999999999E-14</v>
      </c>
    </row>
    <row r="109" spans="1:2" x14ac:dyDescent="0.2">
      <c r="A109">
        <v>190.23099999999999</v>
      </c>
      <c r="B109">
        <v>-4.8687999999999999E-14</v>
      </c>
    </row>
    <row r="110" spans="1:2" x14ac:dyDescent="0.2">
      <c r="A110">
        <v>190.536</v>
      </c>
      <c r="B110">
        <v>6.9489999999999999E-15</v>
      </c>
    </row>
    <row r="111" spans="1:2" x14ac:dyDescent="0.2">
      <c r="A111">
        <v>190.83799999999999</v>
      </c>
      <c r="B111">
        <v>1.0863E-14</v>
      </c>
    </row>
    <row r="112" spans="1:2" x14ac:dyDescent="0.2">
      <c r="A112">
        <v>191.16</v>
      </c>
      <c r="B112">
        <v>5.7864000000000005E-14</v>
      </c>
    </row>
    <row r="113" spans="1:2" x14ac:dyDescent="0.2">
      <c r="A113">
        <v>191.46100000000001</v>
      </c>
      <c r="B113">
        <v>2.26824E-13</v>
      </c>
    </row>
    <row r="114" spans="1:2" x14ac:dyDescent="0.2">
      <c r="A114">
        <v>191.76300000000001</v>
      </c>
      <c r="B114">
        <v>4.0943000000000003E-14</v>
      </c>
    </row>
    <row r="115" spans="1:2" x14ac:dyDescent="0.2">
      <c r="A115">
        <v>192.06299999999999</v>
      </c>
      <c r="B115">
        <v>4.5760500000000005E-13</v>
      </c>
    </row>
    <row r="116" spans="1:2" x14ac:dyDescent="0.2">
      <c r="A116">
        <v>192.315</v>
      </c>
      <c r="B116">
        <v>6.4486000000000004E-13</v>
      </c>
    </row>
    <row r="117" spans="1:2" x14ac:dyDescent="0.2">
      <c r="A117">
        <v>192.63300000000001</v>
      </c>
      <c r="B117">
        <v>-2.1594399999999999E-12</v>
      </c>
    </row>
    <row r="118" spans="1:2" x14ac:dyDescent="0.2">
      <c r="A118">
        <v>192.934</v>
      </c>
      <c r="B118">
        <v>6.5754600000000003E-12</v>
      </c>
    </row>
    <row r="119" spans="1:2" x14ac:dyDescent="0.2">
      <c r="A119">
        <v>193.23599999999999</v>
      </c>
      <c r="B119">
        <v>-5.95692E-13</v>
      </c>
    </row>
    <row r="120" spans="1:2" x14ac:dyDescent="0.2">
      <c r="A120">
        <v>194.81700000000001</v>
      </c>
      <c r="B120">
        <v>-3.6156999999999998E-14</v>
      </c>
    </row>
    <row r="121" spans="1:2" x14ac:dyDescent="0.2">
      <c r="A121">
        <v>195.816</v>
      </c>
      <c r="B121">
        <v>-4.4240000000000001E-15</v>
      </c>
    </row>
    <row r="122" spans="1:2" x14ac:dyDescent="0.2">
      <c r="A122">
        <v>196.11600000000001</v>
      </c>
      <c r="B122">
        <v>5.6140000000000001E-15</v>
      </c>
    </row>
    <row r="123" spans="1:2" x14ac:dyDescent="0.2">
      <c r="A123">
        <v>196.45699999999999</v>
      </c>
      <c r="B123">
        <v>-6.6139999999999998E-15</v>
      </c>
    </row>
    <row r="124" spans="1:2" x14ac:dyDescent="0.2">
      <c r="A124">
        <v>196.74199999999999</v>
      </c>
      <c r="B124">
        <v>8.5279999999999997E-15</v>
      </c>
    </row>
    <row r="125" spans="1:2" x14ac:dyDescent="0.2">
      <c r="A125">
        <v>197.06200000000001</v>
      </c>
      <c r="B125">
        <v>3.0039999999999999E-15</v>
      </c>
    </row>
    <row r="126" spans="1:2" x14ac:dyDescent="0.2">
      <c r="A126">
        <v>197.31399999999999</v>
      </c>
      <c r="B126">
        <v>-1.3123999999999999E-14</v>
      </c>
    </row>
    <row r="127" spans="1:2" x14ac:dyDescent="0.2">
      <c r="A127">
        <v>197.61500000000001</v>
      </c>
      <c r="B127">
        <v>-2.0267999999999999E-14</v>
      </c>
    </row>
    <row r="128" spans="1:2" x14ac:dyDescent="0.2">
      <c r="A128">
        <v>197.91800000000001</v>
      </c>
      <c r="B128">
        <v>-2.8920000000000001E-15</v>
      </c>
    </row>
    <row r="129" spans="1:2" x14ac:dyDescent="0.2">
      <c r="A129">
        <v>198.21799999999999</v>
      </c>
      <c r="B129">
        <v>1.2051E-14</v>
      </c>
    </row>
    <row r="130" spans="1:2" x14ac:dyDescent="0.2">
      <c r="A130">
        <v>198.55</v>
      </c>
      <c r="B130">
        <v>-1.2319999999999999E-15</v>
      </c>
    </row>
    <row r="131" spans="1:2" x14ac:dyDescent="0.2">
      <c r="A131">
        <v>198.839</v>
      </c>
      <c r="B131">
        <v>6.7070999999999995E-14</v>
      </c>
    </row>
    <row r="132" spans="1:2" x14ac:dyDescent="0.2">
      <c r="A132">
        <v>199.13900000000001</v>
      </c>
      <c r="B132">
        <v>1.2841E-14</v>
      </c>
    </row>
    <row r="133" spans="1:2" x14ac:dyDescent="0.2">
      <c r="A133">
        <v>199.459</v>
      </c>
      <c r="B133">
        <v>5.2030000000000003E-15</v>
      </c>
    </row>
    <row r="134" spans="1:2" x14ac:dyDescent="0.2">
      <c r="A134">
        <v>199.76400000000001</v>
      </c>
      <c r="B134">
        <v>-6.2600000000000002E-16</v>
      </c>
    </row>
    <row r="135" spans="1:2" x14ac:dyDescent="0.2">
      <c r="A135">
        <v>200.018</v>
      </c>
      <c r="B135">
        <v>-9.9999999999999998E-17</v>
      </c>
    </row>
    <row r="136" spans="1:2" x14ac:dyDescent="0.2">
      <c r="A136">
        <v>200.36099999999999</v>
      </c>
      <c r="B136">
        <v>1.1244E-14</v>
      </c>
    </row>
    <row r="137" spans="1:2" x14ac:dyDescent="0.2">
      <c r="A137">
        <v>200.65600000000001</v>
      </c>
      <c r="B137">
        <v>5.8670000000000001E-15</v>
      </c>
    </row>
    <row r="138" spans="1:2" x14ac:dyDescent="0.2">
      <c r="A138">
        <v>200.958</v>
      </c>
      <c r="B138">
        <v>-2.8319999999999999E-15</v>
      </c>
    </row>
    <row r="139" spans="1:2" x14ac:dyDescent="0.2">
      <c r="A139">
        <v>201.26</v>
      </c>
      <c r="B139">
        <v>-5.048E-15</v>
      </c>
    </row>
    <row r="140" spans="1:2" x14ac:dyDescent="0.2">
      <c r="A140">
        <v>201.56299999999999</v>
      </c>
      <c r="B140">
        <v>5.9519999999999997E-15</v>
      </c>
    </row>
    <row r="141" spans="1:2" x14ac:dyDescent="0.2">
      <c r="A141">
        <v>201.81299999999999</v>
      </c>
      <c r="B141">
        <v>-9.2199999999999999E-16</v>
      </c>
    </row>
    <row r="142" spans="1:2" x14ac:dyDescent="0.2">
      <c r="A142">
        <v>202.12</v>
      </c>
      <c r="B142">
        <v>3.4100000000000002E-15</v>
      </c>
    </row>
    <row r="143" spans="1:2" x14ac:dyDescent="0.2">
      <c r="A143">
        <v>202.43</v>
      </c>
      <c r="B143">
        <v>9.4140000000000003E-15</v>
      </c>
    </row>
    <row r="144" spans="1:2" x14ac:dyDescent="0.2">
      <c r="A144">
        <v>202.75899999999999</v>
      </c>
      <c r="B144">
        <v>1.0286E-14</v>
      </c>
    </row>
    <row r="145" spans="1:2" x14ac:dyDescent="0.2">
      <c r="A145">
        <v>203.06100000000001</v>
      </c>
      <c r="B145">
        <v>2.1289E-14</v>
      </c>
    </row>
    <row r="146" spans="1:2" x14ac:dyDescent="0.2">
      <c r="A146">
        <v>203.315</v>
      </c>
      <c r="B146">
        <v>9.7010000000000005E-15</v>
      </c>
    </row>
    <row r="147" spans="1:2" x14ac:dyDescent="0.2">
      <c r="A147">
        <v>203.61799999999999</v>
      </c>
      <c r="B147">
        <v>6.9690000000000002E-15</v>
      </c>
    </row>
    <row r="148" spans="1:2" x14ac:dyDescent="0.2">
      <c r="A148">
        <v>203.92099999999999</v>
      </c>
      <c r="B148">
        <v>3.7639999999999996E-15</v>
      </c>
    </row>
    <row r="149" spans="1:2" x14ac:dyDescent="0.2">
      <c r="A149">
        <v>204.23599999999999</v>
      </c>
      <c r="B149">
        <v>4.9569999999999999E-15</v>
      </c>
    </row>
    <row r="150" spans="1:2" x14ac:dyDescent="0.2">
      <c r="A150">
        <v>204.535</v>
      </c>
      <c r="B150">
        <v>1.3367999999999999E-14</v>
      </c>
    </row>
    <row r="151" spans="1:2" x14ac:dyDescent="0.2">
      <c r="A151">
        <v>204.83500000000001</v>
      </c>
      <c r="B151">
        <v>1.1626000000000001E-14</v>
      </c>
    </row>
    <row r="152" spans="1:2" x14ac:dyDescent="0.2">
      <c r="A152">
        <v>205.137</v>
      </c>
      <c r="B152">
        <v>5.0229999999999998E-15</v>
      </c>
    </row>
    <row r="153" spans="1:2" x14ac:dyDescent="0.2">
      <c r="A153">
        <v>205.44</v>
      </c>
      <c r="B153">
        <v>1.0421E-14</v>
      </c>
    </row>
    <row r="154" spans="1:2" x14ac:dyDescent="0.2">
      <c r="A154">
        <v>205.72399999999999</v>
      </c>
      <c r="B154">
        <v>9.8699999999999998E-15</v>
      </c>
    </row>
    <row r="155" spans="1:2" x14ac:dyDescent="0.2">
      <c r="A155">
        <v>206.06</v>
      </c>
      <c r="B155">
        <v>6.8669999999999998E-15</v>
      </c>
    </row>
    <row r="156" spans="1:2" x14ac:dyDescent="0.2">
      <c r="A156">
        <v>206.31399999999999</v>
      </c>
      <c r="B156">
        <v>1.0506E-14</v>
      </c>
    </row>
    <row r="157" spans="1:2" x14ac:dyDescent="0.2">
      <c r="A157">
        <v>206.67</v>
      </c>
      <c r="B157">
        <v>1.9631E-14</v>
      </c>
    </row>
    <row r="158" spans="1:2" x14ac:dyDescent="0.2">
      <c r="A158">
        <v>206.92400000000001</v>
      </c>
      <c r="B158">
        <v>6.7199999999999997E-16</v>
      </c>
    </row>
    <row r="159" spans="1:2" x14ac:dyDescent="0.2">
      <c r="A159">
        <v>207.24600000000001</v>
      </c>
      <c r="B159">
        <v>-4.8200000000000004E-16</v>
      </c>
    </row>
    <row r="160" spans="1:2" x14ac:dyDescent="0.2">
      <c r="A160">
        <v>207.553</v>
      </c>
      <c r="B160">
        <v>-2.0330000000000001E-15</v>
      </c>
    </row>
    <row r="161" spans="1:2" x14ac:dyDescent="0.2">
      <c r="A161">
        <v>207.857</v>
      </c>
      <c r="B161">
        <v>-5.5289999999999997E-15</v>
      </c>
    </row>
    <row r="162" spans="1:2" x14ac:dyDescent="0.2">
      <c r="A162">
        <v>208.13499999999999</v>
      </c>
      <c r="B162">
        <v>1.2465E-14</v>
      </c>
    </row>
    <row r="163" spans="1:2" x14ac:dyDescent="0.2">
      <c r="A163">
        <v>208.43899999999999</v>
      </c>
      <c r="B163">
        <v>3.4359999999999998E-15</v>
      </c>
    </row>
    <row r="164" spans="1:2" x14ac:dyDescent="0.2">
      <c r="A164">
        <v>208.74</v>
      </c>
      <c r="B164">
        <v>1.0667000000000001E-14</v>
      </c>
    </row>
    <row r="165" spans="1:2" x14ac:dyDescent="0.2">
      <c r="A165">
        <v>209.06100000000001</v>
      </c>
      <c r="B165">
        <v>5.5270000000000001E-15</v>
      </c>
    </row>
    <row r="166" spans="1:2" x14ac:dyDescent="0.2">
      <c r="A166">
        <v>209.315</v>
      </c>
      <c r="B166">
        <v>1.9818000000000001E-14</v>
      </c>
    </row>
    <row r="167" spans="1:2" x14ac:dyDescent="0.2">
      <c r="A167">
        <v>209.63800000000001</v>
      </c>
      <c r="B167">
        <v>3.8840999999999998E-14</v>
      </c>
    </row>
    <row r="168" spans="1:2" x14ac:dyDescent="0.2">
      <c r="A168">
        <v>209.935</v>
      </c>
      <c r="B168">
        <v>-2.8862000000000002E-14</v>
      </c>
    </row>
    <row r="169" spans="1:2" x14ac:dyDescent="0.2">
      <c r="A169">
        <v>210.25</v>
      </c>
      <c r="B169">
        <v>-1.1387E-14</v>
      </c>
    </row>
    <row r="170" spans="1:2" x14ac:dyDescent="0.2">
      <c r="A170">
        <v>210.57300000000001</v>
      </c>
      <c r="B170">
        <v>-2.5776999999999999E-14</v>
      </c>
    </row>
    <row r="171" spans="1:2" x14ac:dyDescent="0.2">
      <c r="A171">
        <v>210.851</v>
      </c>
      <c r="B171">
        <v>-1.5804999999999999E-14</v>
      </c>
    </row>
    <row r="172" spans="1:2" x14ac:dyDescent="0.2">
      <c r="A172">
        <v>211.13300000000001</v>
      </c>
      <c r="B172">
        <v>-9.7389999999999999E-15</v>
      </c>
    </row>
    <row r="173" spans="1:2" x14ac:dyDescent="0.2">
      <c r="A173">
        <v>211.46600000000001</v>
      </c>
      <c r="B173">
        <v>-8.4880000000000007E-15</v>
      </c>
    </row>
    <row r="174" spans="1:2" x14ac:dyDescent="0.2">
      <c r="A174">
        <v>211.75399999999999</v>
      </c>
      <c r="B174">
        <v>9.2600000000000006E-16</v>
      </c>
    </row>
    <row r="175" spans="1:2" x14ac:dyDescent="0.2">
      <c r="A175">
        <v>212.01599999999999</v>
      </c>
      <c r="B175">
        <v>-2.0920000000000001E-15</v>
      </c>
    </row>
    <row r="176" spans="1:2" x14ac:dyDescent="0.2">
      <c r="A176">
        <v>212.35499999999999</v>
      </c>
      <c r="B176">
        <v>-1.5227999999999999E-14</v>
      </c>
    </row>
    <row r="177" spans="1:2" x14ac:dyDescent="0.2">
      <c r="A177">
        <v>212.61799999999999</v>
      </c>
      <c r="B177">
        <v>4.2699999999999999E-16</v>
      </c>
    </row>
    <row r="178" spans="1:2" x14ac:dyDescent="0.2">
      <c r="A178">
        <v>212.95699999999999</v>
      </c>
      <c r="B178">
        <v>-7.9949999999999999E-15</v>
      </c>
    </row>
    <row r="179" spans="1:2" x14ac:dyDescent="0.2">
      <c r="A179">
        <v>213.25899999999999</v>
      </c>
      <c r="B179">
        <v>-8.1840000000000005E-15</v>
      </c>
    </row>
    <row r="180" spans="1:2" x14ac:dyDescent="0.2">
      <c r="A180">
        <v>213.547</v>
      </c>
      <c r="B180">
        <v>-1.075E-14</v>
      </c>
    </row>
    <row r="181" spans="1:2" x14ac:dyDescent="0.2">
      <c r="A181">
        <v>213.83199999999999</v>
      </c>
      <c r="B181">
        <v>-3.6780000000000002E-15</v>
      </c>
    </row>
    <row r="182" spans="1:2" x14ac:dyDescent="0.2">
      <c r="A182">
        <v>214.12100000000001</v>
      </c>
      <c r="B182">
        <v>-4.9510000000000002E-15</v>
      </c>
    </row>
    <row r="183" spans="1:2" x14ac:dyDescent="0.2">
      <c r="A183">
        <v>214.458</v>
      </c>
      <c r="B183">
        <v>-5.3589999999999997E-15</v>
      </c>
    </row>
    <row r="184" spans="1:2" x14ac:dyDescent="0.2">
      <c r="A184">
        <v>214.749</v>
      </c>
      <c r="B184">
        <v>3.1660000000000002E-15</v>
      </c>
    </row>
    <row r="185" spans="1:2" x14ac:dyDescent="0.2">
      <c r="A185">
        <v>215.05699999999999</v>
      </c>
      <c r="B185">
        <v>-2.7830000000000001E-15</v>
      </c>
    </row>
    <row r="186" spans="1:2" x14ac:dyDescent="0.2">
      <c r="A186">
        <v>215.34800000000001</v>
      </c>
      <c r="B186">
        <v>-9.8899999999999994E-15</v>
      </c>
    </row>
    <row r="187" spans="1:2" x14ac:dyDescent="0.2">
      <c r="A187">
        <v>215.64099999999999</v>
      </c>
      <c r="B187">
        <v>-5.2900000000000004E-15</v>
      </c>
    </row>
    <row r="188" spans="1:2" x14ac:dyDescent="0.2">
      <c r="A188">
        <v>215.935</v>
      </c>
      <c r="B188">
        <v>-1.3568999999999999E-14</v>
      </c>
    </row>
    <row r="189" spans="1:2" x14ac:dyDescent="0.2">
      <c r="A189">
        <v>216.22900000000001</v>
      </c>
      <c r="B189">
        <v>-2.7149E-14</v>
      </c>
    </row>
    <row r="190" spans="1:2" x14ac:dyDescent="0.2">
      <c r="A190">
        <v>216.53899999999999</v>
      </c>
      <c r="B190">
        <v>-8.2470000000000001E-15</v>
      </c>
    </row>
    <row r="191" spans="1:2" x14ac:dyDescent="0.2">
      <c r="A191">
        <v>216.833</v>
      </c>
      <c r="B191">
        <v>-2.1324E-14</v>
      </c>
    </row>
    <row r="192" spans="1:2" x14ac:dyDescent="0.2">
      <c r="A192">
        <v>217.12799999999999</v>
      </c>
      <c r="B192">
        <v>-1.9063999999999999E-14</v>
      </c>
    </row>
    <row r="193" spans="1:2" x14ac:dyDescent="0.2">
      <c r="A193">
        <v>217.44300000000001</v>
      </c>
      <c r="B193">
        <v>-1.3864999999999999E-14</v>
      </c>
    </row>
    <row r="194" spans="1:2" x14ac:dyDescent="0.2">
      <c r="A194">
        <v>217.73599999999999</v>
      </c>
      <c r="B194">
        <v>-1.6212000000000001E-14</v>
      </c>
    </row>
    <row r="195" spans="1:2" x14ac:dyDescent="0.2">
      <c r="A195">
        <v>218.03100000000001</v>
      </c>
      <c r="B195">
        <v>-4.712E-15</v>
      </c>
    </row>
    <row r="196" spans="1:2" x14ac:dyDescent="0.2">
      <c r="A196">
        <v>218.33</v>
      </c>
      <c r="B196">
        <v>-4.8969999999999997E-15</v>
      </c>
    </row>
    <row r="197" spans="1:2" x14ac:dyDescent="0.2">
      <c r="A197">
        <v>218.62700000000001</v>
      </c>
      <c r="B197">
        <v>-1.1177E-14</v>
      </c>
    </row>
    <row r="198" spans="1:2" x14ac:dyDescent="0.2">
      <c r="A198">
        <v>218.928</v>
      </c>
      <c r="B198">
        <v>-2.0423999999999999E-14</v>
      </c>
    </row>
    <row r="199" spans="1:2" x14ac:dyDescent="0.2">
      <c r="A199">
        <v>219.232</v>
      </c>
      <c r="B199">
        <v>-2.3089999999999999E-14</v>
      </c>
    </row>
    <row r="200" spans="1:2" x14ac:dyDescent="0.2">
      <c r="A200">
        <v>219.53700000000001</v>
      </c>
      <c r="B200">
        <v>-1.0882E-14</v>
      </c>
    </row>
    <row r="201" spans="1:2" x14ac:dyDescent="0.2">
      <c r="A201">
        <v>219.84100000000001</v>
      </c>
      <c r="B201">
        <v>-5.4329999999999997E-15</v>
      </c>
    </row>
    <row r="202" spans="1:2" x14ac:dyDescent="0.2">
      <c r="A202">
        <v>220.16</v>
      </c>
      <c r="B202">
        <v>-1.38E-16</v>
      </c>
    </row>
    <row r="203" spans="1:2" x14ac:dyDescent="0.2">
      <c r="A203">
        <v>220.458</v>
      </c>
      <c r="B203">
        <v>-1.676E-15</v>
      </c>
    </row>
    <row r="204" spans="1:2" x14ac:dyDescent="0.2">
      <c r="A204">
        <v>220.756</v>
      </c>
      <c r="B204">
        <v>-1.6404000000000001E-14</v>
      </c>
    </row>
    <row r="205" spans="1:2" x14ac:dyDescent="0.2">
      <c r="A205">
        <v>221.053</v>
      </c>
      <c r="B205">
        <v>-1.1141E-14</v>
      </c>
    </row>
    <row r="206" spans="1:2" x14ac:dyDescent="0.2">
      <c r="A206">
        <v>221.351</v>
      </c>
      <c r="B206">
        <v>5.9920000000000003E-15</v>
      </c>
    </row>
    <row r="207" spans="1:2" x14ac:dyDescent="0.2">
      <c r="A207">
        <v>221.649</v>
      </c>
      <c r="B207">
        <v>2.7647000000000001E-14</v>
      </c>
    </row>
    <row r="208" spans="1:2" x14ac:dyDescent="0.2">
      <c r="A208">
        <v>221.94800000000001</v>
      </c>
      <c r="B208">
        <v>2.9859000000000002E-14</v>
      </c>
    </row>
    <row r="209" spans="1:2" x14ac:dyDescent="0.2">
      <c r="A209">
        <v>222.24100000000001</v>
      </c>
      <c r="B209">
        <v>5.5472000000000002E-14</v>
      </c>
    </row>
    <row r="210" spans="1:2" x14ac:dyDescent="0.2">
      <c r="A210">
        <v>222.55600000000001</v>
      </c>
      <c r="B210">
        <v>1.1701199999999999E-13</v>
      </c>
    </row>
    <row r="211" spans="1:2" x14ac:dyDescent="0.2">
      <c r="A211">
        <v>222.858</v>
      </c>
      <c r="B211">
        <v>2.10776E-13</v>
      </c>
    </row>
    <row r="212" spans="1:2" x14ac:dyDescent="0.2">
      <c r="A212">
        <v>223.16</v>
      </c>
      <c r="B212">
        <v>1.69638E-13</v>
      </c>
    </row>
    <row r="213" spans="1:2" x14ac:dyDescent="0.2">
      <c r="A213">
        <v>223.465</v>
      </c>
      <c r="B213">
        <v>1.8728900000000001E-13</v>
      </c>
    </row>
    <row r="214" spans="1:2" x14ac:dyDescent="0.2">
      <c r="A214">
        <v>223.76599999999999</v>
      </c>
      <c r="B214">
        <v>2.5488099999999999E-13</v>
      </c>
    </row>
    <row r="215" spans="1:2" x14ac:dyDescent="0.2">
      <c r="A215">
        <v>224.06299999999999</v>
      </c>
      <c r="B215">
        <v>5.0410400000000003E-13</v>
      </c>
    </row>
    <row r="216" spans="1:2" x14ac:dyDescent="0.2">
      <c r="A216">
        <v>224.34800000000001</v>
      </c>
      <c r="B216">
        <v>8.3996699999999999E-13</v>
      </c>
    </row>
    <row r="217" spans="1:2" x14ac:dyDescent="0.2">
      <c r="A217">
        <v>224.65</v>
      </c>
      <c r="B217">
        <v>6.80545E-13</v>
      </c>
    </row>
    <row r="218" spans="1:2" x14ac:dyDescent="0.2">
      <c r="A218">
        <v>224.959</v>
      </c>
      <c r="B218">
        <v>2.73611E-13</v>
      </c>
    </row>
    <row r="219" spans="1:2" x14ac:dyDescent="0.2">
      <c r="A219">
        <v>225.21299999999999</v>
      </c>
      <c r="B219">
        <v>-6.5014499999999995E-13</v>
      </c>
    </row>
    <row r="220" spans="1:2" x14ac:dyDescent="0.2">
      <c r="A220">
        <v>225.535</v>
      </c>
      <c r="B220">
        <v>-1.6528E-13</v>
      </c>
    </row>
    <row r="221" spans="1:2" x14ac:dyDescent="0.2">
      <c r="A221">
        <v>225.83799999999999</v>
      </c>
      <c r="B221">
        <v>-3.0495999999999997E-14</v>
      </c>
    </row>
    <row r="222" spans="1:2" x14ac:dyDescent="0.2">
      <c r="A222">
        <v>226.142</v>
      </c>
      <c r="B222">
        <v>-1.0653199999999999E-13</v>
      </c>
    </row>
    <row r="223" spans="1:2" x14ac:dyDescent="0.2">
      <c r="A223">
        <v>226.44300000000001</v>
      </c>
      <c r="B223">
        <v>3.8309E-14</v>
      </c>
    </row>
    <row r="224" spans="1:2" x14ac:dyDescent="0.2">
      <c r="A224">
        <v>226.75800000000001</v>
      </c>
      <c r="B224">
        <v>1.9262300000000001E-13</v>
      </c>
    </row>
    <row r="225" spans="1:2" x14ac:dyDescent="0.2">
      <c r="A225">
        <v>227.05699999999999</v>
      </c>
      <c r="B225">
        <v>-4.7591999999999996E-13</v>
      </c>
    </row>
    <row r="226" spans="1:2" x14ac:dyDescent="0.2">
      <c r="A226">
        <v>227.35900000000001</v>
      </c>
      <c r="B226">
        <v>-4.7476899999999999E-12</v>
      </c>
    </row>
    <row r="227" spans="1:2" x14ac:dyDescent="0.2">
      <c r="A227">
        <v>228.94900000000001</v>
      </c>
      <c r="B227">
        <v>-1.1887100000000001E-12</v>
      </c>
    </row>
    <row r="228" spans="1:2" x14ac:dyDescent="0.2">
      <c r="A228">
        <v>229.96700000000001</v>
      </c>
      <c r="B228">
        <v>-4.316E-13</v>
      </c>
    </row>
    <row r="229" spans="1:2" x14ac:dyDescent="0.2">
      <c r="A229">
        <v>231.56100000000001</v>
      </c>
      <c r="B229">
        <v>-2.9312000000000003E-14</v>
      </c>
    </row>
    <row r="230" spans="1:2" x14ac:dyDescent="0.2">
      <c r="A230">
        <v>232.553</v>
      </c>
      <c r="B230">
        <v>-2.4589999999999999E-15</v>
      </c>
    </row>
    <row r="231" spans="1:2" x14ac:dyDescent="0.2">
      <c r="A231">
        <v>232.852</v>
      </c>
      <c r="B231">
        <v>3.4650000000000001E-15</v>
      </c>
    </row>
    <row r="232" spans="1:2" x14ac:dyDescent="0.2">
      <c r="A232">
        <v>233.149</v>
      </c>
      <c r="B232">
        <v>1.0182E-14</v>
      </c>
    </row>
    <row r="233" spans="1:2" x14ac:dyDescent="0.2">
      <c r="A233">
        <v>233.44900000000001</v>
      </c>
      <c r="B233">
        <v>9.5700000000000005E-15</v>
      </c>
    </row>
    <row r="234" spans="1:2" x14ac:dyDescent="0.2">
      <c r="A234">
        <v>233.71600000000001</v>
      </c>
      <c r="B234">
        <v>1.1923000000000001E-14</v>
      </c>
    </row>
    <row r="235" spans="1:2" x14ac:dyDescent="0.2">
      <c r="A235">
        <v>234.036</v>
      </c>
      <c r="B235">
        <v>1.9748000000000001E-14</v>
      </c>
    </row>
    <row r="236" spans="1:2" x14ac:dyDescent="0.2">
      <c r="A236">
        <v>234.358</v>
      </c>
      <c r="B236">
        <v>2.1680999999999999E-14</v>
      </c>
    </row>
    <row r="237" spans="1:2" x14ac:dyDescent="0.2">
      <c r="A237">
        <v>234.64</v>
      </c>
      <c r="B237">
        <v>1.0619E-14</v>
      </c>
    </row>
    <row r="238" spans="1:2" x14ac:dyDescent="0.2">
      <c r="A238">
        <v>234.96</v>
      </c>
      <c r="B238">
        <v>9.7329999999999994E-15</v>
      </c>
    </row>
    <row r="239" spans="1:2" x14ac:dyDescent="0.2">
      <c r="A239">
        <v>235.23400000000001</v>
      </c>
      <c r="B239">
        <v>1.3137E-14</v>
      </c>
    </row>
    <row r="240" spans="1:2" x14ac:dyDescent="0.2">
      <c r="A240">
        <v>235.55699999999999</v>
      </c>
      <c r="B240">
        <v>1.9963E-14</v>
      </c>
    </row>
    <row r="241" spans="1:2" x14ac:dyDescent="0.2">
      <c r="A241">
        <v>235.83</v>
      </c>
      <c r="B241">
        <v>1.1618000000000001E-14</v>
      </c>
    </row>
    <row r="242" spans="1:2" x14ac:dyDescent="0.2">
      <c r="A242">
        <v>236.13800000000001</v>
      </c>
      <c r="B242">
        <v>1.4279E-14</v>
      </c>
    </row>
    <row r="243" spans="1:2" x14ac:dyDescent="0.2">
      <c r="A243">
        <v>236.44</v>
      </c>
      <c r="B243">
        <v>1.9324999999999999E-14</v>
      </c>
    </row>
    <row r="244" spans="1:2" x14ac:dyDescent="0.2">
      <c r="A244">
        <v>236.739</v>
      </c>
      <c r="B244">
        <v>1.6718000000000001E-14</v>
      </c>
    </row>
    <row r="245" spans="1:2" x14ac:dyDescent="0.2">
      <c r="A245">
        <v>237.03800000000001</v>
      </c>
      <c r="B245">
        <v>1.9178E-14</v>
      </c>
    </row>
    <row r="246" spans="1:2" x14ac:dyDescent="0.2">
      <c r="A246">
        <v>237.31800000000001</v>
      </c>
      <c r="B246">
        <v>1.8468E-14</v>
      </c>
    </row>
    <row r="247" spans="1:2" x14ac:dyDescent="0.2">
      <c r="A247">
        <v>237.63300000000001</v>
      </c>
      <c r="B247">
        <v>1.9265E-14</v>
      </c>
    </row>
    <row r="248" spans="1:2" x14ac:dyDescent="0.2">
      <c r="A248">
        <v>237.934</v>
      </c>
      <c r="B248">
        <v>8.2309999999999998E-15</v>
      </c>
    </row>
    <row r="249" spans="1:2" x14ac:dyDescent="0.2">
      <c r="A249">
        <v>238.23400000000001</v>
      </c>
      <c r="B249">
        <v>1.3097E-14</v>
      </c>
    </row>
    <row r="250" spans="1:2" x14ac:dyDescent="0.2">
      <c r="A250">
        <v>238.53700000000001</v>
      </c>
      <c r="B250">
        <v>2.5960000000000001E-14</v>
      </c>
    </row>
    <row r="251" spans="1:2" x14ac:dyDescent="0.2">
      <c r="A251">
        <v>238.84100000000001</v>
      </c>
      <c r="B251">
        <v>1.6882999999999999E-14</v>
      </c>
    </row>
    <row r="252" spans="1:2" x14ac:dyDescent="0.2">
      <c r="A252">
        <v>239.14</v>
      </c>
      <c r="B252">
        <v>1.6009E-14</v>
      </c>
    </row>
    <row r="253" spans="1:2" x14ac:dyDescent="0.2">
      <c r="A253">
        <v>239.46</v>
      </c>
      <c r="B253">
        <v>1.4955000000000001E-14</v>
      </c>
    </row>
    <row r="254" spans="1:2" x14ac:dyDescent="0.2">
      <c r="A254">
        <v>239.756</v>
      </c>
      <c r="B254">
        <v>1.6822000000000001E-14</v>
      </c>
    </row>
    <row r="255" spans="1:2" x14ac:dyDescent="0.2">
      <c r="A255">
        <v>240.05500000000001</v>
      </c>
      <c r="B255">
        <v>1.4281E-14</v>
      </c>
    </row>
    <row r="256" spans="1:2" x14ac:dyDescent="0.2">
      <c r="A256">
        <v>240.37100000000001</v>
      </c>
      <c r="B256">
        <v>1.9089000000000001E-14</v>
      </c>
    </row>
    <row r="257" spans="1:2" x14ac:dyDescent="0.2">
      <c r="A257">
        <v>240.67400000000001</v>
      </c>
      <c r="B257">
        <v>1.8371000000000001E-14</v>
      </c>
    </row>
    <row r="258" spans="1:2" x14ac:dyDescent="0.2">
      <c r="A258">
        <v>240.94200000000001</v>
      </c>
      <c r="B258">
        <v>1.3838999999999999E-14</v>
      </c>
    </row>
    <row r="259" spans="1:2" x14ac:dyDescent="0.2">
      <c r="A259">
        <v>241.24199999999999</v>
      </c>
      <c r="B259">
        <v>1.3192E-14</v>
      </c>
    </row>
    <row r="260" spans="1:2" x14ac:dyDescent="0.2">
      <c r="A260">
        <v>241.542</v>
      </c>
      <c r="B260">
        <v>1.6763999999999999E-14</v>
      </c>
    </row>
    <row r="261" spans="1:2" x14ac:dyDescent="0.2">
      <c r="A261">
        <v>241.85599999999999</v>
      </c>
      <c r="B261">
        <v>1.6228000000000001E-14</v>
      </c>
    </row>
    <row r="262" spans="1:2" x14ac:dyDescent="0.2">
      <c r="A262">
        <v>242.154</v>
      </c>
      <c r="B262">
        <v>1.4608000000000001E-14</v>
      </c>
    </row>
    <row r="263" spans="1:2" x14ac:dyDescent="0.2">
      <c r="A263">
        <v>242.452</v>
      </c>
      <c r="B263">
        <v>1.5261999999999999E-14</v>
      </c>
    </row>
    <row r="264" spans="1:2" x14ac:dyDescent="0.2">
      <c r="A264">
        <v>242.77099999999999</v>
      </c>
      <c r="B264">
        <v>1.7058999999999999E-14</v>
      </c>
    </row>
    <row r="265" spans="1:2" x14ac:dyDescent="0.2">
      <c r="A265">
        <v>243.02099999999999</v>
      </c>
      <c r="B265">
        <v>1.8575999999999999E-14</v>
      </c>
    </row>
    <row r="266" spans="1:2" x14ac:dyDescent="0.2">
      <c r="A266">
        <v>243.34299999999999</v>
      </c>
      <c r="B266">
        <v>-4.9707000000000001E-14</v>
      </c>
    </row>
    <row r="267" spans="1:2" x14ac:dyDescent="0.2">
      <c r="A267">
        <v>243.643</v>
      </c>
      <c r="B267">
        <v>2.2990000000000001E-15</v>
      </c>
    </row>
    <row r="268" spans="1:2" x14ac:dyDescent="0.2">
      <c r="A268">
        <v>243.93799999999999</v>
      </c>
      <c r="B268">
        <v>1.0439999999999999E-14</v>
      </c>
    </row>
    <row r="269" spans="1:2" x14ac:dyDescent="0.2">
      <c r="A269">
        <v>244.23500000000001</v>
      </c>
      <c r="B269">
        <v>1.9566E-14</v>
      </c>
    </row>
    <row r="270" spans="1:2" x14ac:dyDescent="0.2">
      <c r="A270">
        <v>244.54599999999999</v>
      </c>
      <c r="B270">
        <v>1.5695E-14</v>
      </c>
    </row>
    <row r="271" spans="1:2" x14ac:dyDescent="0.2">
      <c r="A271">
        <v>244.86</v>
      </c>
      <c r="B271">
        <v>1.7239000000000001E-14</v>
      </c>
    </row>
    <row r="272" spans="1:2" x14ac:dyDescent="0.2">
      <c r="A272">
        <v>245.161</v>
      </c>
      <c r="B272">
        <v>1.1124E-14</v>
      </c>
    </row>
    <row r="273" spans="1:2" x14ac:dyDescent="0.2">
      <c r="A273">
        <v>245.46299999999999</v>
      </c>
      <c r="B273">
        <v>1.4243000000000001E-14</v>
      </c>
    </row>
    <row r="274" spans="1:2" x14ac:dyDescent="0.2">
      <c r="A274">
        <v>245.73</v>
      </c>
      <c r="B274">
        <v>5.4329999999999997E-15</v>
      </c>
    </row>
    <row r="275" spans="1:2" x14ac:dyDescent="0.2">
      <c r="A275">
        <v>246.03100000000001</v>
      </c>
      <c r="B275">
        <v>7.8190000000000002E-15</v>
      </c>
    </row>
    <row r="276" spans="1:2" x14ac:dyDescent="0.2">
      <c r="A276">
        <v>246.33500000000001</v>
      </c>
      <c r="B276">
        <v>4.0849999999999999E-15</v>
      </c>
    </row>
    <row r="277" spans="1:2" x14ac:dyDescent="0.2">
      <c r="A277">
        <v>246.64699999999999</v>
      </c>
      <c r="B277">
        <v>9.7799999999999992E-16</v>
      </c>
    </row>
    <row r="278" spans="1:2" x14ac:dyDescent="0.2">
      <c r="A278">
        <v>246.91499999999999</v>
      </c>
      <c r="B278">
        <v>5.7270000000000002E-15</v>
      </c>
    </row>
    <row r="279" spans="1:2" x14ac:dyDescent="0.2">
      <c r="A279">
        <v>247.27</v>
      </c>
      <c r="B279">
        <v>6.9120000000000003E-15</v>
      </c>
    </row>
    <row r="280" spans="1:2" x14ac:dyDescent="0.2">
      <c r="A280">
        <v>247.55600000000001</v>
      </c>
      <c r="B280">
        <v>3.1569999999999998E-15</v>
      </c>
    </row>
    <row r="281" spans="1:2" x14ac:dyDescent="0.2">
      <c r="A281">
        <v>247.83799999999999</v>
      </c>
      <c r="B281">
        <v>1.3382E-14</v>
      </c>
    </row>
    <row r="282" spans="1:2" x14ac:dyDescent="0.2">
      <c r="A282">
        <v>248.15299999999999</v>
      </c>
      <c r="B282">
        <v>1.0513E-14</v>
      </c>
    </row>
    <row r="283" spans="1:2" x14ac:dyDescent="0.2">
      <c r="A283">
        <v>248.46600000000001</v>
      </c>
      <c r="B283">
        <v>7.066E-15</v>
      </c>
    </row>
    <row r="284" spans="1:2" x14ac:dyDescent="0.2">
      <c r="A284">
        <v>248.76</v>
      </c>
      <c r="B284">
        <v>2.6327E-14</v>
      </c>
    </row>
    <row r="285" spans="1:2" x14ac:dyDescent="0.2">
      <c r="A285">
        <v>249.023</v>
      </c>
      <c r="B285">
        <v>1.4201E-14</v>
      </c>
    </row>
    <row r="286" spans="1:2" x14ac:dyDescent="0.2">
      <c r="A286">
        <v>249.32300000000001</v>
      </c>
      <c r="B286">
        <v>3.9409999999999999E-15</v>
      </c>
    </row>
    <row r="287" spans="1:2" x14ac:dyDescent="0.2">
      <c r="A287">
        <v>249.63200000000001</v>
      </c>
      <c r="B287">
        <v>-8.1590000000000002E-15</v>
      </c>
    </row>
    <row r="288" spans="1:2" x14ac:dyDescent="0.2">
      <c r="A288">
        <v>249.93199999999999</v>
      </c>
      <c r="B288">
        <v>1.3390000000000001E-15</v>
      </c>
    </row>
    <row r="289" spans="1:2" x14ac:dyDescent="0.2">
      <c r="A289">
        <v>250.21700000000001</v>
      </c>
      <c r="B289">
        <v>-1.044E-15</v>
      </c>
    </row>
    <row r="290" spans="1:2" x14ac:dyDescent="0.2">
      <c r="A290">
        <v>250.54499999999999</v>
      </c>
      <c r="B290">
        <v>5.3700000000000005E-16</v>
      </c>
    </row>
    <row r="291" spans="1:2" x14ac:dyDescent="0.2">
      <c r="A291">
        <v>250.821</v>
      </c>
      <c r="B291">
        <v>-2.3899999999999999E-16</v>
      </c>
    </row>
    <row r="292" spans="1:2" x14ac:dyDescent="0.2">
      <c r="A292">
        <v>251.12799999999999</v>
      </c>
      <c r="B292">
        <v>-6.665E-15</v>
      </c>
    </row>
    <row r="293" spans="1:2" x14ac:dyDescent="0.2">
      <c r="A293">
        <v>251.465</v>
      </c>
      <c r="B293">
        <v>-5.0950000000000002E-15</v>
      </c>
    </row>
    <row r="294" spans="1:2" x14ac:dyDescent="0.2">
      <c r="A294">
        <v>251.738</v>
      </c>
      <c r="B294">
        <v>7.7599999999999999E-15</v>
      </c>
    </row>
    <row r="295" spans="1:2" x14ac:dyDescent="0.2">
      <c r="A295">
        <v>252.01400000000001</v>
      </c>
      <c r="B295">
        <v>-8.2000000000000001E-17</v>
      </c>
    </row>
    <row r="296" spans="1:2" x14ac:dyDescent="0.2">
      <c r="A296">
        <v>252.34</v>
      </c>
      <c r="B296">
        <v>3.0539999999999999E-15</v>
      </c>
    </row>
    <row r="297" spans="1:2" x14ac:dyDescent="0.2">
      <c r="A297">
        <v>252.63499999999999</v>
      </c>
      <c r="B297">
        <v>-7.8500000000000004E-16</v>
      </c>
    </row>
    <row r="298" spans="1:2" x14ac:dyDescent="0.2">
      <c r="A298">
        <v>252.93299999999999</v>
      </c>
      <c r="B298">
        <v>1.1690000000000001E-15</v>
      </c>
    </row>
    <row r="299" spans="1:2" x14ac:dyDescent="0.2">
      <c r="A299">
        <v>253.25800000000001</v>
      </c>
      <c r="B299">
        <v>-9.5599999999999995E-16</v>
      </c>
    </row>
    <row r="300" spans="1:2" x14ac:dyDescent="0.2">
      <c r="A300">
        <v>253.541</v>
      </c>
      <c r="B300">
        <v>-8.0630000000000003E-15</v>
      </c>
    </row>
    <row r="301" spans="1:2" x14ac:dyDescent="0.2">
      <c r="A301">
        <v>253.827</v>
      </c>
      <c r="B301">
        <v>-1.7156E-14</v>
      </c>
    </row>
    <row r="302" spans="1:2" x14ac:dyDescent="0.2">
      <c r="A302">
        <v>254.13499999999999</v>
      </c>
      <c r="B302">
        <v>-1.0761E-14</v>
      </c>
    </row>
    <row r="303" spans="1:2" x14ac:dyDescent="0.2">
      <c r="A303">
        <v>254.43299999999999</v>
      </c>
      <c r="B303">
        <v>1.3429999999999999E-15</v>
      </c>
    </row>
    <row r="304" spans="1:2" x14ac:dyDescent="0.2">
      <c r="A304">
        <v>254.755</v>
      </c>
      <c r="B304">
        <v>-2.5659999999999999E-15</v>
      </c>
    </row>
    <row r="305" spans="1:2" x14ac:dyDescent="0.2">
      <c r="A305">
        <v>255.02799999999999</v>
      </c>
      <c r="B305">
        <v>-7.1400000000000001E-15</v>
      </c>
    </row>
    <row r="306" spans="1:2" x14ac:dyDescent="0.2">
      <c r="A306">
        <v>255.36</v>
      </c>
      <c r="B306">
        <v>-7.149E-15</v>
      </c>
    </row>
    <row r="307" spans="1:2" x14ac:dyDescent="0.2">
      <c r="A307">
        <v>255.65600000000001</v>
      </c>
      <c r="B307">
        <v>-1.042E-14</v>
      </c>
    </row>
    <row r="308" spans="1:2" x14ac:dyDescent="0.2">
      <c r="A308">
        <v>255.94399999999999</v>
      </c>
      <c r="B308">
        <v>-5.1109999999999996E-15</v>
      </c>
    </row>
    <row r="309" spans="1:2" x14ac:dyDescent="0.2">
      <c r="A309">
        <v>256.27999999999997</v>
      </c>
      <c r="B309">
        <v>-1.0264E-14</v>
      </c>
    </row>
    <row r="310" spans="1:2" x14ac:dyDescent="0.2">
      <c r="A310">
        <v>256.53399999999999</v>
      </c>
      <c r="B310">
        <v>-8.4190000000000005E-15</v>
      </c>
    </row>
    <row r="311" spans="1:2" x14ac:dyDescent="0.2">
      <c r="A311">
        <v>256.851</v>
      </c>
      <c r="B311">
        <v>-1.0526999999999999E-14</v>
      </c>
    </row>
    <row r="312" spans="1:2" x14ac:dyDescent="0.2">
      <c r="A312">
        <v>257.14400000000001</v>
      </c>
      <c r="B312">
        <v>-1.0676000000000001E-14</v>
      </c>
    </row>
    <row r="313" spans="1:2" x14ac:dyDescent="0.2">
      <c r="A313">
        <v>257.464</v>
      </c>
      <c r="B313">
        <v>-1.332E-14</v>
      </c>
    </row>
    <row r="314" spans="1:2" x14ac:dyDescent="0.2">
      <c r="A314">
        <v>257.738</v>
      </c>
      <c r="B314">
        <v>-2.3696E-14</v>
      </c>
    </row>
    <row r="315" spans="1:2" x14ac:dyDescent="0.2">
      <c r="A315">
        <v>258.03300000000002</v>
      </c>
      <c r="B315">
        <v>-1.1745E-14</v>
      </c>
    </row>
    <row r="316" spans="1:2" x14ac:dyDescent="0.2">
      <c r="A316">
        <v>258.33499999999998</v>
      </c>
      <c r="B316">
        <v>-1.7296E-14</v>
      </c>
    </row>
    <row r="317" spans="1:2" x14ac:dyDescent="0.2">
      <c r="A317">
        <v>258.66399999999999</v>
      </c>
      <c r="B317">
        <v>-1.4184E-14</v>
      </c>
    </row>
    <row r="318" spans="1:2" x14ac:dyDescent="0.2">
      <c r="A318">
        <v>258.94099999999997</v>
      </c>
      <c r="B318">
        <v>-1.3716999999999999E-14</v>
      </c>
    </row>
    <row r="319" spans="1:2" x14ac:dyDescent="0.2">
      <c r="A319">
        <v>259.26299999999998</v>
      </c>
      <c r="B319">
        <v>-2.8374999999999999E-14</v>
      </c>
    </row>
    <row r="320" spans="1:2" x14ac:dyDescent="0.2">
      <c r="A320">
        <v>259.53399999999999</v>
      </c>
      <c r="B320">
        <v>-2.8313000000000001E-14</v>
      </c>
    </row>
    <row r="321" spans="1:2" x14ac:dyDescent="0.2">
      <c r="A321">
        <v>259.85300000000001</v>
      </c>
      <c r="B321">
        <v>-3.2163000000000001E-14</v>
      </c>
    </row>
    <row r="322" spans="1:2" x14ac:dyDescent="0.2">
      <c r="A322">
        <v>260.12099999999998</v>
      </c>
      <c r="B322">
        <v>-1.4782000000000001E-14</v>
      </c>
    </row>
    <row r="323" spans="1:2" x14ac:dyDescent="0.2">
      <c r="A323">
        <v>260.43900000000002</v>
      </c>
      <c r="B323">
        <v>-1.5604E-14</v>
      </c>
    </row>
    <row r="324" spans="1:2" x14ac:dyDescent="0.2">
      <c r="A324">
        <v>260.76600000000002</v>
      </c>
      <c r="B324">
        <v>-3.1121999999999997E-14</v>
      </c>
    </row>
    <row r="325" spans="1:2" x14ac:dyDescent="0.2">
      <c r="A325">
        <v>261.03800000000001</v>
      </c>
      <c r="B325">
        <v>-3.2025000000000001E-14</v>
      </c>
    </row>
    <row r="326" spans="1:2" x14ac:dyDescent="0.2">
      <c r="A326">
        <v>261.35300000000001</v>
      </c>
      <c r="B326">
        <v>-2.2966999999999999E-14</v>
      </c>
    </row>
    <row r="327" spans="1:2" x14ac:dyDescent="0.2">
      <c r="A327">
        <v>261.64</v>
      </c>
      <c r="B327">
        <v>-2.2718E-14</v>
      </c>
    </row>
    <row r="328" spans="1:2" x14ac:dyDescent="0.2">
      <c r="A328">
        <v>261.959</v>
      </c>
      <c r="B328">
        <v>-3.1892000000000003E-14</v>
      </c>
    </row>
    <row r="329" spans="1:2" x14ac:dyDescent="0.2">
      <c r="A329">
        <v>262.233</v>
      </c>
      <c r="B329">
        <v>-2.3650999999999999E-14</v>
      </c>
    </row>
    <row r="330" spans="1:2" x14ac:dyDescent="0.2">
      <c r="A330">
        <v>262.55599999999998</v>
      </c>
      <c r="B330">
        <v>-2.3300999999999999E-14</v>
      </c>
    </row>
    <row r="331" spans="1:2" x14ac:dyDescent="0.2">
      <c r="A331">
        <v>262.85199999999998</v>
      </c>
      <c r="B331">
        <v>-2.4445E-14</v>
      </c>
    </row>
    <row r="332" spans="1:2" x14ac:dyDescent="0.2">
      <c r="A332">
        <v>263.13200000000001</v>
      </c>
      <c r="B332">
        <v>-2.9350999999999999E-14</v>
      </c>
    </row>
    <row r="333" spans="1:2" x14ac:dyDescent="0.2">
      <c r="A333">
        <v>263.43</v>
      </c>
      <c r="B333">
        <v>-3.0918999999999999E-14</v>
      </c>
    </row>
    <row r="334" spans="1:2" x14ac:dyDescent="0.2">
      <c r="A334">
        <v>263.71600000000001</v>
      </c>
      <c r="B334">
        <v>-2.5009999999999999E-14</v>
      </c>
    </row>
    <row r="335" spans="1:2" x14ac:dyDescent="0.2">
      <c r="A335">
        <v>264.02</v>
      </c>
      <c r="B335">
        <v>-3.1946E-14</v>
      </c>
    </row>
    <row r="336" spans="1:2" x14ac:dyDescent="0.2">
      <c r="A336">
        <v>264.34100000000001</v>
      </c>
      <c r="B336">
        <v>-3.1459000000000003E-14</v>
      </c>
    </row>
    <row r="337" spans="1:2" x14ac:dyDescent="0.2">
      <c r="A337">
        <v>264.64800000000002</v>
      </c>
      <c r="B337">
        <v>-2.5331000000000001E-14</v>
      </c>
    </row>
    <row r="338" spans="1:2" x14ac:dyDescent="0.2">
      <c r="A338">
        <v>264.95699999999999</v>
      </c>
      <c r="B338">
        <v>-3.1266000000000003E-14</v>
      </c>
    </row>
    <row r="339" spans="1:2" x14ac:dyDescent="0.2">
      <c r="A339">
        <v>265.21699999999998</v>
      </c>
      <c r="B339">
        <v>-3.4868000000000001E-14</v>
      </c>
    </row>
    <row r="340" spans="1:2" x14ac:dyDescent="0.2">
      <c r="A340">
        <v>265.52800000000002</v>
      </c>
      <c r="B340">
        <v>-2.7352000000000001E-14</v>
      </c>
    </row>
    <row r="341" spans="1:2" x14ac:dyDescent="0.2">
      <c r="A341">
        <v>265.839</v>
      </c>
      <c r="B341">
        <v>-2.9797999999999997E-14</v>
      </c>
    </row>
    <row r="342" spans="1:2" x14ac:dyDescent="0.2">
      <c r="A342">
        <v>266.15199999999999</v>
      </c>
      <c r="B342">
        <v>-3.3107000000000001E-14</v>
      </c>
    </row>
    <row r="343" spans="1:2" x14ac:dyDescent="0.2">
      <c r="A343">
        <v>266.44900000000001</v>
      </c>
      <c r="B343">
        <v>-3.3073000000000001E-14</v>
      </c>
    </row>
    <row r="344" spans="1:2" x14ac:dyDescent="0.2">
      <c r="A344">
        <v>266.71300000000002</v>
      </c>
      <c r="B344">
        <v>-2.9348999999999999E-14</v>
      </c>
    </row>
    <row r="345" spans="1:2" x14ac:dyDescent="0.2">
      <c r="A345">
        <v>267.02800000000002</v>
      </c>
      <c r="B345">
        <v>-2.8495999999999999E-14</v>
      </c>
    </row>
    <row r="346" spans="1:2" x14ac:dyDescent="0.2">
      <c r="A346">
        <v>267.34300000000002</v>
      </c>
      <c r="B346">
        <v>-3.8560999999999998E-14</v>
      </c>
    </row>
    <row r="347" spans="1:2" x14ac:dyDescent="0.2">
      <c r="A347">
        <v>267.65899999999999</v>
      </c>
      <c r="B347">
        <v>-2.2109E-14</v>
      </c>
    </row>
    <row r="348" spans="1:2" x14ac:dyDescent="0.2">
      <c r="A348">
        <v>267.959</v>
      </c>
      <c r="B348">
        <v>-3.2165000000000001E-14</v>
      </c>
    </row>
    <row r="349" spans="1:2" x14ac:dyDescent="0.2">
      <c r="A349">
        <v>268.22500000000002</v>
      </c>
      <c r="B349">
        <v>-2.2788E-14</v>
      </c>
    </row>
    <row r="350" spans="1:2" x14ac:dyDescent="0.2">
      <c r="A350">
        <v>268.54199999999997</v>
      </c>
      <c r="B350">
        <v>-2.9863000000000001E-14</v>
      </c>
    </row>
    <row r="351" spans="1:2" x14ac:dyDescent="0.2">
      <c r="A351">
        <v>268.858</v>
      </c>
      <c r="B351">
        <v>-3.0194000000000001E-14</v>
      </c>
    </row>
    <row r="352" spans="1:2" x14ac:dyDescent="0.2">
      <c r="A352">
        <v>269.15899999999999</v>
      </c>
      <c r="B352">
        <v>-2.7448E-14</v>
      </c>
    </row>
    <row r="353" spans="1:2" x14ac:dyDescent="0.2">
      <c r="A353">
        <v>269.476</v>
      </c>
      <c r="B353">
        <v>-2.9893000000000002E-14</v>
      </c>
    </row>
    <row r="354" spans="1:2" x14ac:dyDescent="0.2">
      <c r="A354">
        <v>269.72699999999998</v>
      </c>
      <c r="B354">
        <v>-3.1936999999999998E-14</v>
      </c>
    </row>
    <row r="355" spans="1:2" x14ac:dyDescent="0.2">
      <c r="A355">
        <v>270.04399999999998</v>
      </c>
      <c r="B355">
        <v>-3.3740000000000003E-14</v>
      </c>
    </row>
    <row r="356" spans="1:2" x14ac:dyDescent="0.2">
      <c r="A356">
        <v>270.36200000000002</v>
      </c>
      <c r="B356">
        <v>-3.1978E-14</v>
      </c>
    </row>
    <row r="357" spans="1:2" x14ac:dyDescent="0.2">
      <c r="A357">
        <v>270.63</v>
      </c>
      <c r="B357">
        <v>-3.4866000000000001E-14</v>
      </c>
    </row>
    <row r="358" spans="1:2" x14ac:dyDescent="0.2">
      <c r="A358">
        <v>270.93</v>
      </c>
      <c r="B358">
        <v>-3.6814999999999999E-14</v>
      </c>
    </row>
    <row r="359" spans="1:2" x14ac:dyDescent="0.2">
      <c r="A359">
        <v>271.24700000000001</v>
      </c>
      <c r="B359">
        <v>-3.1889E-14</v>
      </c>
    </row>
    <row r="360" spans="1:2" x14ac:dyDescent="0.2">
      <c r="A360">
        <v>271.54899999999998</v>
      </c>
      <c r="B360">
        <v>-2.4605E-14</v>
      </c>
    </row>
    <row r="361" spans="1:2" x14ac:dyDescent="0.2">
      <c r="A361">
        <v>271.86599999999999</v>
      </c>
      <c r="B361">
        <v>-2.6682999999999999E-14</v>
      </c>
    </row>
    <row r="362" spans="1:2" x14ac:dyDescent="0.2">
      <c r="A362">
        <v>272.11700000000002</v>
      </c>
      <c r="B362">
        <v>-2.7444E-14</v>
      </c>
    </row>
    <row r="363" spans="1:2" x14ac:dyDescent="0.2">
      <c r="A363">
        <v>272.41500000000002</v>
      </c>
      <c r="B363">
        <v>-3.1162000000000003E-14</v>
      </c>
    </row>
    <row r="364" spans="1:2" x14ac:dyDescent="0.2">
      <c r="A364">
        <v>272.73399999999998</v>
      </c>
      <c r="B364">
        <v>-2.4761E-14</v>
      </c>
    </row>
    <row r="365" spans="1:2" x14ac:dyDescent="0.2">
      <c r="A365">
        <v>273.036</v>
      </c>
      <c r="B365">
        <v>-3.1702E-14</v>
      </c>
    </row>
    <row r="366" spans="1:2" x14ac:dyDescent="0.2">
      <c r="A366">
        <v>273.334</v>
      </c>
      <c r="B366">
        <v>-2.7177000000000001E-14</v>
      </c>
    </row>
    <row r="367" spans="1:2" x14ac:dyDescent="0.2">
      <c r="A367">
        <v>273.65199999999999</v>
      </c>
      <c r="B367">
        <v>-2.7495E-14</v>
      </c>
    </row>
    <row r="368" spans="1:2" x14ac:dyDescent="0.2">
      <c r="A368">
        <v>273.95299999999997</v>
      </c>
      <c r="B368">
        <v>-3.0201000000000003E-14</v>
      </c>
    </row>
    <row r="369" spans="1:2" x14ac:dyDescent="0.2">
      <c r="A369">
        <v>274.238</v>
      </c>
      <c r="B369">
        <v>-2.0271000000000001E-14</v>
      </c>
    </row>
    <row r="370" spans="1:2" x14ac:dyDescent="0.2">
      <c r="A370">
        <v>274.53899999999999</v>
      </c>
      <c r="B370">
        <v>-3.3309999999999999E-14</v>
      </c>
    </row>
    <row r="371" spans="1:2" x14ac:dyDescent="0.2">
      <c r="A371">
        <v>274.85500000000002</v>
      </c>
      <c r="B371">
        <v>-3.5015999999999999E-14</v>
      </c>
    </row>
    <row r="372" spans="1:2" x14ac:dyDescent="0.2">
      <c r="A372">
        <v>275.15499999999997</v>
      </c>
      <c r="B372">
        <v>-2.7382999999999999E-14</v>
      </c>
    </row>
    <row r="373" spans="1:2" x14ac:dyDescent="0.2">
      <c r="A373">
        <v>275.45699999999999</v>
      </c>
      <c r="B373">
        <v>-2.4462E-14</v>
      </c>
    </row>
    <row r="374" spans="1:2" x14ac:dyDescent="0.2">
      <c r="A374">
        <v>275.721</v>
      </c>
      <c r="B374">
        <v>-2.5347000000000001E-14</v>
      </c>
    </row>
    <row r="375" spans="1:2" x14ac:dyDescent="0.2">
      <c r="A375">
        <v>276.03899999999999</v>
      </c>
      <c r="B375">
        <v>-2.1329999999999999E-14</v>
      </c>
    </row>
    <row r="376" spans="1:2" x14ac:dyDescent="0.2">
      <c r="A376">
        <v>276.35599999999999</v>
      </c>
      <c r="B376">
        <v>-2.9852E-14</v>
      </c>
    </row>
    <row r="377" spans="1:2" x14ac:dyDescent="0.2">
      <c r="A377">
        <v>276.65600000000001</v>
      </c>
      <c r="B377">
        <v>-2.7272E-14</v>
      </c>
    </row>
    <row r="378" spans="1:2" x14ac:dyDescent="0.2">
      <c r="A378">
        <v>276.95600000000002</v>
      </c>
      <c r="B378">
        <v>-2.8978E-14</v>
      </c>
    </row>
    <row r="379" spans="1:2" x14ac:dyDescent="0.2">
      <c r="A379">
        <v>277.24</v>
      </c>
      <c r="B379">
        <v>-2.5223000000000001E-14</v>
      </c>
    </row>
    <row r="380" spans="1:2" x14ac:dyDescent="0.2">
      <c r="A380">
        <v>277.55500000000001</v>
      </c>
      <c r="B380">
        <v>-2.5616E-14</v>
      </c>
    </row>
    <row r="381" spans="1:2" x14ac:dyDescent="0.2">
      <c r="A381">
        <v>277.839</v>
      </c>
      <c r="B381">
        <v>-2.9139E-14</v>
      </c>
    </row>
    <row r="382" spans="1:2" x14ac:dyDescent="0.2">
      <c r="A382">
        <v>278.14100000000002</v>
      </c>
      <c r="B382">
        <v>-2.7169999999999999E-14</v>
      </c>
    </row>
    <row r="383" spans="1:2" x14ac:dyDescent="0.2">
      <c r="A383">
        <v>278.45600000000002</v>
      </c>
      <c r="B383">
        <v>-2.5861E-14</v>
      </c>
    </row>
    <row r="384" spans="1:2" x14ac:dyDescent="0.2">
      <c r="A384">
        <v>278.75599999999997</v>
      </c>
      <c r="B384">
        <v>-2.3284999999999999E-14</v>
      </c>
    </row>
    <row r="385" spans="1:2" x14ac:dyDescent="0.2">
      <c r="A385">
        <v>279.05399999999997</v>
      </c>
      <c r="B385">
        <v>-2.2232E-14</v>
      </c>
    </row>
    <row r="386" spans="1:2" x14ac:dyDescent="0.2">
      <c r="A386">
        <v>279.32</v>
      </c>
      <c r="B386">
        <v>-2.2707999999999999E-14</v>
      </c>
    </row>
    <row r="387" spans="1:2" x14ac:dyDescent="0.2">
      <c r="A387">
        <v>279.63299999999998</v>
      </c>
      <c r="B387">
        <v>-3.1297999999999997E-14</v>
      </c>
    </row>
    <row r="388" spans="1:2" x14ac:dyDescent="0.2">
      <c r="A388">
        <v>279.93200000000002</v>
      </c>
      <c r="B388">
        <v>-2.5324999999999999E-14</v>
      </c>
    </row>
    <row r="389" spans="1:2" x14ac:dyDescent="0.2">
      <c r="A389">
        <v>280.245</v>
      </c>
      <c r="B389">
        <v>-2.4380999999999999E-14</v>
      </c>
    </row>
    <row r="390" spans="1:2" x14ac:dyDescent="0.2">
      <c r="A390">
        <v>280.56099999999998</v>
      </c>
      <c r="B390">
        <v>-2.1258E-14</v>
      </c>
    </row>
    <row r="391" spans="1:2" x14ac:dyDescent="0.2">
      <c r="A391">
        <v>280.86099999999999</v>
      </c>
      <c r="B391">
        <v>-3.3447999999999999E-14</v>
      </c>
    </row>
    <row r="392" spans="1:2" x14ac:dyDescent="0.2">
      <c r="A392">
        <v>281.178</v>
      </c>
      <c r="B392">
        <v>-4.3465299999999999E-13</v>
      </c>
    </row>
    <row r="393" spans="1:2" x14ac:dyDescent="0.2">
      <c r="A393">
        <v>281.42899999999997</v>
      </c>
      <c r="B393">
        <v>-3.8286800000000002E-13</v>
      </c>
    </row>
    <row r="394" spans="1:2" x14ac:dyDescent="0.2">
      <c r="A394">
        <v>281.72800000000001</v>
      </c>
      <c r="B394">
        <v>-3.8027999999999999E-12</v>
      </c>
    </row>
    <row r="395" spans="1:2" x14ac:dyDescent="0.2">
      <c r="A395">
        <v>282.04399999999998</v>
      </c>
      <c r="B395">
        <v>1.27684E-12</v>
      </c>
    </row>
    <row r="396" spans="1:2" x14ac:dyDescent="0.2">
      <c r="A396">
        <v>282.36200000000002</v>
      </c>
      <c r="B396">
        <v>7.2769E-13</v>
      </c>
    </row>
    <row r="397" spans="1:2" x14ac:dyDescent="0.2">
      <c r="A397">
        <v>282.63</v>
      </c>
      <c r="B397">
        <v>-1.3520300000000001E-13</v>
      </c>
    </row>
    <row r="398" spans="1:2" x14ac:dyDescent="0.2">
      <c r="A398">
        <v>284.21699999999998</v>
      </c>
      <c r="B398">
        <v>4.5780999999999998E-14</v>
      </c>
    </row>
    <row r="399" spans="1:2" x14ac:dyDescent="0.2">
      <c r="A399">
        <v>285.233</v>
      </c>
      <c r="B399">
        <v>-2.2791200000000001E-12</v>
      </c>
    </row>
    <row r="400" spans="1:2" x14ac:dyDescent="0.2">
      <c r="A400">
        <v>285.55</v>
      </c>
      <c r="B400">
        <v>-5.0222800000000003E-12</v>
      </c>
    </row>
    <row r="401" spans="1:2" x14ac:dyDescent="0.2">
      <c r="A401">
        <v>285.81799999999998</v>
      </c>
      <c r="B401">
        <v>2.8031599999999999E-12</v>
      </c>
    </row>
    <row r="402" spans="1:2" x14ac:dyDescent="0.2">
      <c r="A402">
        <v>286.13499999999999</v>
      </c>
      <c r="B402">
        <v>-3.0989899999999999E-12</v>
      </c>
    </row>
    <row r="403" spans="1:2" x14ac:dyDescent="0.2">
      <c r="A403">
        <v>286.435</v>
      </c>
      <c r="B403">
        <v>-3.14681E-12</v>
      </c>
    </row>
    <row r="404" spans="1:2" x14ac:dyDescent="0.2">
      <c r="A404">
        <v>286.75200000000001</v>
      </c>
      <c r="B404">
        <v>4.9414900000000002E-12</v>
      </c>
    </row>
    <row r="405" spans="1:2" x14ac:dyDescent="0.2">
      <c r="A405">
        <v>287.06900000000002</v>
      </c>
      <c r="B405">
        <v>-7.21806E-12</v>
      </c>
    </row>
    <row r="406" spans="1:2" x14ac:dyDescent="0.2">
      <c r="A406">
        <v>287.31900000000002</v>
      </c>
      <c r="B406">
        <v>-1.1630799999999999E-12</v>
      </c>
    </row>
    <row r="407" spans="1:2" x14ac:dyDescent="0.2">
      <c r="A407">
        <v>288.97000000000003</v>
      </c>
      <c r="B407">
        <v>1.67351E-12</v>
      </c>
    </row>
    <row r="408" spans="1:2" x14ac:dyDescent="0.2">
      <c r="A408">
        <v>289.92</v>
      </c>
      <c r="B408">
        <v>-9.7135300000000001E-12</v>
      </c>
    </row>
    <row r="409" spans="1:2" x14ac:dyDescent="0.2">
      <c r="A409">
        <v>291.55500000000001</v>
      </c>
      <c r="B409">
        <v>-1.8687500000000001E-12</v>
      </c>
    </row>
    <row r="410" spans="1:2" x14ac:dyDescent="0.2">
      <c r="A410">
        <v>292.63799999999998</v>
      </c>
      <c r="B410">
        <v>-3.2078000000000001E-14</v>
      </c>
    </row>
    <row r="411" spans="1:2" x14ac:dyDescent="0.2">
      <c r="A411">
        <v>294.13799999999998</v>
      </c>
      <c r="B411">
        <v>-2.3176999999999999E-14</v>
      </c>
    </row>
    <row r="412" spans="1:2" x14ac:dyDescent="0.2">
      <c r="A412">
        <v>295.15199999999999</v>
      </c>
      <c r="B412">
        <v>-2.9203000000000001E-14</v>
      </c>
    </row>
    <row r="413" spans="1:2" x14ac:dyDescent="0.2">
      <c r="A413">
        <v>295.45400000000001</v>
      </c>
      <c r="B413">
        <v>-2.6792000000000001E-14</v>
      </c>
    </row>
    <row r="414" spans="1:2" x14ac:dyDescent="0.2">
      <c r="A414">
        <v>295.75400000000002</v>
      </c>
      <c r="B414">
        <v>-2.2200999999999999E-14</v>
      </c>
    </row>
    <row r="415" spans="1:2" x14ac:dyDescent="0.2">
      <c r="A415">
        <v>296.02</v>
      </c>
      <c r="B415">
        <v>-2.6451E-14</v>
      </c>
    </row>
    <row r="416" spans="1:2" x14ac:dyDescent="0.2">
      <c r="A416">
        <v>296.32100000000003</v>
      </c>
      <c r="B416">
        <v>-2.4025E-14</v>
      </c>
    </row>
    <row r="417" spans="1:2" x14ac:dyDescent="0.2">
      <c r="A417">
        <v>296.637</v>
      </c>
      <c r="B417">
        <v>-2.9458000000000002E-14</v>
      </c>
    </row>
    <row r="418" spans="1:2" x14ac:dyDescent="0.2">
      <c r="A418">
        <v>296.952</v>
      </c>
      <c r="B418">
        <v>-2.8902000000000001E-14</v>
      </c>
    </row>
    <row r="419" spans="1:2" x14ac:dyDescent="0.2">
      <c r="A419">
        <v>297.27</v>
      </c>
      <c r="B419">
        <v>-2.4418999999999999E-14</v>
      </c>
    </row>
    <row r="420" spans="1:2" x14ac:dyDescent="0.2">
      <c r="A420">
        <v>297.52100000000002</v>
      </c>
      <c r="B420">
        <v>-2.6776000000000001E-14</v>
      </c>
    </row>
    <row r="421" spans="1:2" x14ac:dyDescent="0.2">
      <c r="A421">
        <v>297.83800000000002</v>
      </c>
      <c r="B421">
        <v>-2.6883000000000001E-14</v>
      </c>
    </row>
    <row r="422" spans="1:2" x14ac:dyDescent="0.2">
      <c r="A422">
        <v>298.15499999999997</v>
      </c>
      <c r="B422">
        <v>-2.0578E-14</v>
      </c>
    </row>
    <row r="423" spans="1:2" x14ac:dyDescent="0.2">
      <c r="A423">
        <v>298.45299999999997</v>
      </c>
      <c r="B423">
        <v>-2.2060999999999999E-14</v>
      </c>
    </row>
    <row r="424" spans="1:2" x14ac:dyDescent="0.2">
      <c r="A424">
        <v>298.76799999999997</v>
      </c>
      <c r="B424">
        <v>-2.5655999999999999E-14</v>
      </c>
    </row>
    <row r="425" spans="1:2" x14ac:dyDescent="0.2">
      <c r="A425">
        <v>299.01600000000002</v>
      </c>
      <c r="B425">
        <v>-1.7887000000000001E-14</v>
      </c>
    </row>
    <row r="426" spans="1:2" x14ac:dyDescent="0.2">
      <c r="A426">
        <v>299.33100000000002</v>
      </c>
      <c r="B426">
        <v>-2.4237E-14</v>
      </c>
    </row>
    <row r="427" spans="1:2" x14ac:dyDescent="0.2">
      <c r="A427">
        <v>299.64600000000002</v>
      </c>
      <c r="B427">
        <v>-2.3605000000000001E-14</v>
      </c>
    </row>
    <row r="428" spans="1:2" x14ac:dyDescent="0.2">
      <c r="A428">
        <v>299.94499999999999</v>
      </c>
      <c r="B428">
        <v>-2.1815E-14</v>
      </c>
    </row>
    <row r="429" spans="1:2" x14ac:dyDescent="0.2">
      <c r="A429">
        <v>300.245</v>
      </c>
      <c r="B429">
        <v>-1.5477000000000001E-14</v>
      </c>
    </row>
    <row r="430" spans="1:2" x14ac:dyDescent="0.2">
      <c r="A430">
        <v>300.56099999999998</v>
      </c>
      <c r="B430">
        <v>-1.6345999999999999E-14</v>
      </c>
    </row>
    <row r="431" spans="1:2" x14ac:dyDescent="0.2">
      <c r="A431">
        <v>300.86099999999999</v>
      </c>
      <c r="B431">
        <v>-1.8934E-14</v>
      </c>
    </row>
    <row r="432" spans="1:2" x14ac:dyDescent="0.2">
      <c r="A432">
        <v>301.12799999999999</v>
      </c>
      <c r="B432">
        <v>-1.9288999999999999E-14</v>
      </c>
    </row>
    <row r="433" spans="1:2" x14ac:dyDescent="0.2">
      <c r="A433">
        <v>301.44499999999999</v>
      </c>
      <c r="B433">
        <v>-1.3759E-14</v>
      </c>
    </row>
    <row r="434" spans="1:2" x14ac:dyDescent="0.2">
      <c r="A434">
        <v>301.76299999999998</v>
      </c>
      <c r="B434">
        <v>-1.4069E-14</v>
      </c>
    </row>
    <row r="435" spans="1:2" x14ac:dyDescent="0.2">
      <c r="A435">
        <v>302.06200000000001</v>
      </c>
      <c r="B435">
        <v>-1.7553000000000001E-14</v>
      </c>
    </row>
    <row r="436" spans="1:2" x14ac:dyDescent="0.2">
      <c r="A436">
        <v>302.32900000000001</v>
      </c>
      <c r="B436">
        <v>-1.3202E-14</v>
      </c>
    </row>
    <row r="437" spans="1:2" x14ac:dyDescent="0.2">
      <c r="A437">
        <v>302.64600000000002</v>
      </c>
      <c r="B437">
        <v>-2.3030000000000001E-14</v>
      </c>
    </row>
    <row r="438" spans="1:2" x14ac:dyDescent="0.2">
      <c r="A438">
        <v>302.964</v>
      </c>
      <c r="B438">
        <v>-2.2024E-14</v>
      </c>
    </row>
    <row r="439" spans="1:2" x14ac:dyDescent="0.2">
      <c r="A439">
        <v>303.21300000000002</v>
      </c>
      <c r="B439">
        <v>-1.7117000000000001E-14</v>
      </c>
    </row>
    <row r="440" spans="1:2" x14ac:dyDescent="0.2">
      <c r="A440">
        <v>303.53199999999998</v>
      </c>
      <c r="B440">
        <v>-1.3874999999999999E-14</v>
      </c>
    </row>
    <row r="441" spans="1:2" x14ac:dyDescent="0.2">
      <c r="A441">
        <v>303.83100000000002</v>
      </c>
      <c r="B441">
        <v>-1.9128E-14</v>
      </c>
    </row>
    <row r="442" spans="1:2" x14ac:dyDescent="0.2">
      <c r="A442">
        <v>304.149</v>
      </c>
      <c r="B442">
        <v>-1.4757999999999999E-14</v>
      </c>
    </row>
    <row r="443" spans="1:2" x14ac:dyDescent="0.2">
      <c r="A443">
        <v>304.46600000000001</v>
      </c>
      <c r="B443">
        <v>-1.9178E-14</v>
      </c>
    </row>
    <row r="444" spans="1:2" x14ac:dyDescent="0.2">
      <c r="A444">
        <v>304.76600000000002</v>
      </c>
      <c r="B444">
        <v>-1.6829E-14</v>
      </c>
    </row>
    <row r="445" spans="1:2" x14ac:dyDescent="0.2">
      <c r="A445">
        <v>305.01600000000002</v>
      </c>
      <c r="B445">
        <v>-1.1265E-14</v>
      </c>
    </row>
    <row r="446" spans="1:2" x14ac:dyDescent="0.2">
      <c r="A446">
        <v>305.334</v>
      </c>
      <c r="B446">
        <v>-1.1465E-14</v>
      </c>
    </row>
    <row r="447" spans="1:2" x14ac:dyDescent="0.2">
      <c r="A447">
        <v>305.63400000000001</v>
      </c>
      <c r="B447">
        <v>-1.6531E-14</v>
      </c>
    </row>
    <row r="448" spans="1:2" x14ac:dyDescent="0.2">
      <c r="A448">
        <v>305.95100000000002</v>
      </c>
      <c r="B448">
        <v>-2.2005E-14</v>
      </c>
    </row>
    <row r="449" spans="1:2" x14ac:dyDescent="0.2">
      <c r="A449">
        <v>306.25200000000001</v>
      </c>
      <c r="B449">
        <v>-1.2146E-14</v>
      </c>
    </row>
    <row r="450" spans="1:2" x14ac:dyDescent="0.2">
      <c r="A450">
        <v>306.56799999999998</v>
      </c>
      <c r="B450">
        <v>-1.7650999999999999E-14</v>
      </c>
    </row>
    <row r="451" spans="1:2" x14ac:dyDescent="0.2">
      <c r="A451">
        <v>306.81900000000002</v>
      </c>
      <c r="B451">
        <v>-1.4860999999999999E-14</v>
      </c>
    </row>
    <row r="452" spans="1:2" x14ac:dyDescent="0.2">
      <c r="A452">
        <v>307.137</v>
      </c>
      <c r="B452">
        <v>-1.4600999999999999E-14</v>
      </c>
    </row>
    <row r="453" spans="1:2" x14ac:dyDescent="0.2">
      <c r="A453">
        <v>307.43599999999998</v>
      </c>
      <c r="B453">
        <v>-1.5749999999999999E-14</v>
      </c>
    </row>
    <row r="454" spans="1:2" x14ac:dyDescent="0.2">
      <c r="A454">
        <v>307.75299999999999</v>
      </c>
      <c r="B454">
        <v>-1.0772000000000001E-14</v>
      </c>
    </row>
    <row r="455" spans="1:2" x14ac:dyDescent="0.2">
      <c r="A455">
        <v>308.01900000000001</v>
      </c>
      <c r="B455">
        <v>-1.9106000000000001E-14</v>
      </c>
    </row>
    <row r="456" spans="1:2" x14ac:dyDescent="0.2">
      <c r="A456">
        <v>308.33600000000001</v>
      </c>
      <c r="B456">
        <v>-1.7852000000000001E-14</v>
      </c>
    </row>
    <row r="457" spans="1:2" x14ac:dyDescent="0.2">
      <c r="A457">
        <v>308.63799999999998</v>
      </c>
      <c r="B457">
        <v>-1.7352999999999999E-14</v>
      </c>
    </row>
    <row r="458" spans="1:2" x14ac:dyDescent="0.2">
      <c r="A458">
        <v>308.952</v>
      </c>
      <c r="B458">
        <v>-2.0321999999999999E-14</v>
      </c>
    </row>
    <row r="459" spans="1:2" x14ac:dyDescent="0.2">
      <c r="A459">
        <v>309.25200000000001</v>
      </c>
      <c r="B459">
        <v>-2.3576E-14</v>
      </c>
    </row>
    <row r="460" spans="1:2" x14ac:dyDescent="0.2">
      <c r="A460">
        <v>309.53699999999998</v>
      </c>
      <c r="B460">
        <v>-1.5062000000000001E-14</v>
      </c>
    </row>
    <row r="461" spans="1:2" x14ac:dyDescent="0.2">
      <c r="A461">
        <v>309.85199999999998</v>
      </c>
      <c r="B461">
        <v>-1.8904999999999999E-14</v>
      </c>
    </row>
    <row r="462" spans="1:2" x14ac:dyDescent="0.2">
      <c r="A462">
        <v>310.15300000000002</v>
      </c>
      <c r="B462">
        <v>-1.6504000000000002E-14</v>
      </c>
    </row>
    <row r="463" spans="1:2" x14ac:dyDescent="0.2">
      <c r="A463">
        <v>310.45400000000001</v>
      </c>
      <c r="B463">
        <v>-1.6496E-14</v>
      </c>
    </row>
    <row r="464" spans="1:2" x14ac:dyDescent="0.2">
      <c r="A464">
        <v>310.721</v>
      </c>
      <c r="B464">
        <v>-1.8098E-14</v>
      </c>
    </row>
    <row r="465" spans="1:2" x14ac:dyDescent="0.2">
      <c r="A465">
        <v>311.036</v>
      </c>
      <c r="B465">
        <v>-1.6819000000000001E-14</v>
      </c>
    </row>
    <row r="466" spans="1:2" x14ac:dyDescent="0.2">
      <c r="A466">
        <v>311.33699999999999</v>
      </c>
      <c r="B466">
        <v>-1.5399999999999999E-14</v>
      </c>
    </row>
    <row r="467" spans="1:2" x14ac:dyDescent="0.2">
      <c r="A467">
        <v>311.654</v>
      </c>
      <c r="B467">
        <v>-1.5288000000000001E-14</v>
      </c>
    </row>
    <row r="468" spans="1:2" x14ac:dyDescent="0.2">
      <c r="A468">
        <v>311.92099999999999</v>
      </c>
      <c r="B468">
        <v>-7.8389999999999998E-15</v>
      </c>
    </row>
    <row r="469" spans="1:2" x14ac:dyDescent="0.2">
      <c r="A469">
        <v>312.23700000000002</v>
      </c>
      <c r="B469">
        <v>-1.5348999999999999E-14</v>
      </c>
    </row>
    <row r="470" spans="1:2" x14ac:dyDescent="0.2">
      <c r="A470">
        <v>312.53800000000001</v>
      </c>
      <c r="B470">
        <v>-1.1862000000000001E-14</v>
      </c>
    </row>
    <row r="471" spans="1:2" x14ac:dyDescent="0.2">
      <c r="A471">
        <v>312.85500000000002</v>
      </c>
      <c r="B471">
        <v>-1.1331000000000001E-14</v>
      </c>
    </row>
    <row r="472" spans="1:2" x14ac:dyDescent="0.2">
      <c r="A472">
        <v>313.12200000000001</v>
      </c>
      <c r="B472">
        <v>-1.4874E-14</v>
      </c>
    </row>
    <row r="473" spans="1:2" x14ac:dyDescent="0.2">
      <c r="A473">
        <v>313.43700000000001</v>
      </c>
      <c r="B473">
        <v>-1.8577999999999999E-14</v>
      </c>
    </row>
    <row r="474" spans="1:2" x14ac:dyDescent="0.2">
      <c r="A474">
        <v>313.75299999999999</v>
      </c>
      <c r="B474">
        <v>-1.5188E-14</v>
      </c>
    </row>
    <row r="475" spans="1:2" x14ac:dyDescent="0.2">
      <c r="A475">
        <v>314.053</v>
      </c>
      <c r="B475">
        <v>-1.2819999999999999E-14</v>
      </c>
    </row>
    <row r="476" spans="1:2" x14ac:dyDescent="0.2">
      <c r="A476">
        <v>314.35300000000001</v>
      </c>
      <c r="B476">
        <v>-1.5006000000000001E-14</v>
      </c>
    </row>
    <row r="477" spans="1:2" x14ac:dyDescent="0.2">
      <c r="A477">
        <v>314.63600000000002</v>
      </c>
      <c r="B477">
        <v>-1.1492E-14</v>
      </c>
    </row>
    <row r="478" spans="1:2" x14ac:dyDescent="0.2">
      <c r="A478">
        <v>314.93599999999998</v>
      </c>
      <c r="B478">
        <v>-1.1653000000000001E-14</v>
      </c>
    </row>
    <row r="479" spans="1:2" x14ac:dyDescent="0.2">
      <c r="A479">
        <v>315.25400000000002</v>
      </c>
      <c r="B479">
        <v>-4.4010000000000003E-15</v>
      </c>
    </row>
    <row r="480" spans="1:2" x14ac:dyDescent="0.2">
      <c r="A480">
        <v>315.57</v>
      </c>
      <c r="B480">
        <v>-1.275E-15</v>
      </c>
    </row>
    <row r="481" spans="1:2" x14ac:dyDescent="0.2">
      <c r="A481">
        <v>315.82</v>
      </c>
      <c r="B481">
        <v>-1.3240000000000001E-14</v>
      </c>
    </row>
    <row r="482" spans="1:2" x14ac:dyDescent="0.2">
      <c r="A482">
        <v>316.137</v>
      </c>
      <c r="B482">
        <v>-1.2945E-14</v>
      </c>
    </row>
    <row r="483" spans="1:2" x14ac:dyDescent="0.2">
      <c r="A483">
        <v>316.45400000000001</v>
      </c>
      <c r="B483">
        <v>-1.2231E-14</v>
      </c>
    </row>
    <row r="484" spans="1:2" x14ac:dyDescent="0.2">
      <c r="A484">
        <v>316.75400000000002</v>
      </c>
      <c r="B484">
        <v>-9.1770000000000006E-15</v>
      </c>
    </row>
    <row r="485" spans="1:2" x14ac:dyDescent="0.2">
      <c r="A485">
        <v>317.02</v>
      </c>
      <c r="B485">
        <v>-9.0570000000000002E-15</v>
      </c>
    </row>
    <row r="486" spans="1:2" x14ac:dyDescent="0.2">
      <c r="A486">
        <v>317.33699999999999</v>
      </c>
      <c r="B486">
        <v>-1.7040999999999999E-14</v>
      </c>
    </row>
    <row r="487" spans="1:2" x14ac:dyDescent="0.2">
      <c r="A487">
        <v>317.637</v>
      </c>
      <c r="B487">
        <v>-1.1097E-14</v>
      </c>
    </row>
    <row r="488" spans="1:2" x14ac:dyDescent="0.2">
      <c r="A488">
        <v>317.95400000000001</v>
      </c>
      <c r="B488">
        <v>-1.2507000000000001E-14</v>
      </c>
    </row>
    <row r="489" spans="1:2" x14ac:dyDescent="0.2">
      <c r="A489">
        <v>318.25400000000002</v>
      </c>
      <c r="B489">
        <v>-4.0909999999999996E-15</v>
      </c>
    </row>
    <row r="490" spans="1:2" x14ac:dyDescent="0.2">
      <c r="A490">
        <v>318.57</v>
      </c>
      <c r="B490">
        <v>-6.0129999999999997E-15</v>
      </c>
    </row>
    <row r="491" spans="1:2" x14ac:dyDescent="0.2">
      <c r="A491">
        <v>318.83699999999999</v>
      </c>
      <c r="B491">
        <v>-7.9060000000000003E-15</v>
      </c>
    </row>
    <row r="492" spans="1:2" x14ac:dyDescent="0.2">
      <c r="A492">
        <v>319.137</v>
      </c>
      <c r="B492">
        <v>-7.2289999999999997E-15</v>
      </c>
    </row>
    <row r="493" spans="1:2" x14ac:dyDescent="0.2">
      <c r="A493">
        <v>319.43700000000001</v>
      </c>
      <c r="B493">
        <v>-1.5710000000000001E-15</v>
      </c>
    </row>
    <row r="494" spans="1:2" x14ac:dyDescent="0.2">
      <c r="A494">
        <v>319.75400000000002</v>
      </c>
      <c r="B494">
        <v>-5.8249999999999998E-15</v>
      </c>
    </row>
    <row r="495" spans="1:2" x14ac:dyDescent="0.2">
      <c r="A495">
        <v>320.02</v>
      </c>
      <c r="B495">
        <v>-7.777E-15</v>
      </c>
    </row>
    <row r="496" spans="1:2" x14ac:dyDescent="0.2">
      <c r="A496">
        <v>320.334</v>
      </c>
      <c r="B496">
        <v>-7.7959999999999997E-15</v>
      </c>
    </row>
    <row r="497" spans="1:2" x14ac:dyDescent="0.2">
      <c r="A497">
        <v>320.63200000000001</v>
      </c>
      <c r="B497">
        <v>-5.34E-15</v>
      </c>
    </row>
    <row r="498" spans="1:2" x14ac:dyDescent="0.2">
      <c r="A498">
        <v>320.947</v>
      </c>
      <c r="B498">
        <v>-7.0470000000000003E-15</v>
      </c>
    </row>
    <row r="499" spans="1:2" x14ac:dyDescent="0.2">
      <c r="A499">
        <v>321.21300000000002</v>
      </c>
      <c r="B499">
        <v>-4.1909999999999997E-15</v>
      </c>
    </row>
    <row r="500" spans="1:2" x14ac:dyDescent="0.2">
      <c r="A500">
        <v>321.52800000000002</v>
      </c>
      <c r="B500">
        <v>-9.5139999999999996E-15</v>
      </c>
    </row>
    <row r="501" spans="1:2" x14ac:dyDescent="0.2">
      <c r="A501">
        <v>321.84399999999999</v>
      </c>
      <c r="B501">
        <v>-7.9339999999999999E-15</v>
      </c>
    </row>
    <row r="502" spans="1:2" x14ac:dyDescent="0.2">
      <c r="A502">
        <v>322.14400000000001</v>
      </c>
      <c r="B502">
        <v>-4.564E-15</v>
      </c>
    </row>
    <row r="503" spans="1:2" x14ac:dyDescent="0.2">
      <c r="A503">
        <v>322.44499999999999</v>
      </c>
      <c r="B503">
        <v>-9.7829999999999998E-15</v>
      </c>
    </row>
    <row r="504" spans="1:2" x14ac:dyDescent="0.2">
      <c r="A504">
        <v>322.762</v>
      </c>
      <c r="B504">
        <v>-9.3299999999999998E-16</v>
      </c>
    </row>
    <row r="505" spans="1:2" x14ac:dyDescent="0.2">
      <c r="A505">
        <v>323.029</v>
      </c>
      <c r="B505">
        <v>-9.7180000000000005E-15</v>
      </c>
    </row>
    <row r="506" spans="1:2" x14ac:dyDescent="0.2">
      <c r="A506">
        <v>323.346</v>
      </c>
      <c r="B506">
        <v>-7.8909999999999998E-15</v>
      </c>
    </row>
    <row r="507" spans="1:2" x14ac:dyDescent="0.2">
      <c r="A507">
        <v>323.66199999999998</v>
      </c>
      <c r="B507">
        <v>-8.3950000000000001E-15</v>
      </c>
    </row>
    <row r="508" spans="1:2" x14ac:dyDescent="0.2">
      <c r="A508">
        <v>323.92899999999997</v>
      </c>
      <c r="B508">
        <v>-4.6909999999999999E-15</v>
      </c>
    </row>
    <row r="509" spans="1:2" x14ac:dyDescent="0.2">
      <c r="A509">
        <v>324.23099999999999</v>
      </c>
      <c r="B509">
        <v>-6.8099999999999998E-15</v>
      </c>
    </row>
    <row r="510" spans="1:2" x14ac:dyDescent="0.2">
      <c r="A510">
        <v>324.548</v>
      </c>
      <c r="B510">
        <v>-7.9879999999999996E-15</v>
      </c>
    </row>
    <row r="511" spans="1:2" x14ac:dyDescent="0.2">
      <c r="A511">
        <v>324.81400000000002</v>
      </c>
      <c r="B511">
        <v>-1.0729000000000001E-14</v>
      </c>
    </row>
    <row r="512" spans="1:2" x14ac:dyDescent="0.2">
      <c r="A512">
        <v>325.13200000000001</v>
      </c>
      <c r="B512">
        <v>-7.3969999999999993E-15</v>
      </c>
    </row>
    <row r="513" spans="1:2" x14ac:dyDescent="0.2">
      <c r="A513">
        <v>325.44900000000001</v>
      </c>
      <c r="B513">
        <v>-3.6019999999999998E-15</v>
      </c>
    </row>
    <row r="514" spans="1:2" x14ac:dyDescent="0.2">
      <c r="A514">
        <v>325.75</v>
      </c>
      <c r="B514">
        <v>-4.7899999999999999E-16</v>
      </c>
    </row>
    <row r="515" spans="1:2" x14ac:dyDescent="0.2">
      <c r="A515">
        <v>326.017</v>
      </c>
      <c r="B515">
        <v>-6.9960000000000001E-15</v>
      </c>
    </row>
    <row r="516" spans="1:2" x14ac:dyDescent="0.2">
      <c r="A516">
        <v>326.33300000000003</v>
      </c>
      <c r="B516">
        <v>-4.2129999999999996E-15</v>
      </c>
    </row>
    <row r="517" spans="1:2" x14ac:dyDescent="0.2">
      <c r="A517">
        <v>326.649</v>
      </c>
      <c r="B517">
        <v>-2.3349999999999999E-15</v>
      </c>
    </row>
    <row r="518" spans="1:2" x14ac:dyDescent="0.2">
      <c r="A518">
        <v>326.95</v>
      </c>
      <c r="B518">
        <v>-6.3559999999999999E-15</v>
      </c>
    </row>
    <row r="519" spans="1:2" x14ac:dyDescent="0.2">
      <c r="A519">
        <v>327.26799999999997</v>
      </c>
      <c r="B519">
        <v>-6.6240000000000004E-15</v>
      </c>
    </row>
    <row r="520" spans="1:2" x14ac:dyDescent="0.2">
      <c r="A520">
        <v>327.53500000000003</v>
      </c>
      <c r="B520">
        <v>-7.114E-15</v>
      </c>
    </row>
    <row r="521" spans="1:2" x14ac:dyDescent="0.2">
      <c r="A521">
        <v>327.851</v>
      </c>
      <c r="B521">
        <v>-8.6769999999999996E-15</v>
      </c>
    </row>
    <row r="522" spans="1:2" x14ac:dyDescent="0.2">
      <c r="A522">
        <v>328.16800000000001</v>
      </c>
      <c r="B522">
        <v>-6.3039999999999999E-15</v>
      </c>
    </row>
    <row r="523" spans="1:2" x14ac:dyDescent="0.2">
      <c r="A523">
        <v>328.41899999999998</v>
      </c>
      <c r="B523">
        <v>-6.2140000000000004E-15</v>
      </c>
    </row>
    <row r="524" spans="1:2" x14ac:dyDescent="0.2">
      <c r="A524">
        <v>328.73500000000001</v>
      </c>
      <c r="B524">
        <v>-2.668E-15</v>
      </c>
    </row>
    <row r="525" spans="1:2" x14ac:dyDescent="0.2">
      <c r="A525">
        <v>329.05200000000002</v>
      </c>
      <c r="B525">
        <v>-5.1430000000000001E-15</v>
      </c>
    </row>
    <row r="526" spans="1:2" x14ac:dyDescent="0.2">
      <c r="A526">
        <v>329.36900000000003</v>
      </c>
      <c r="B526">
        <v>1.9619E-14</v>
      </c>
    </row>
    <row r="527" spans="1:2" x14ac:dyDescent="0.2">
      <c r="A527">
        <v>329.63600000000002</v>
      </c>
      <c r="B527">
        <v>4.4580000000000003E-15</v>
      </c>
    </row>
    <row r="528" spans="1:2" x14ac:dyDescent="0.2">
      <c r="A528">
        <v>329.952</v>
      </c>
      <c r="B528">
        <v>-2.779E-15</v>
      </c>
    </row>
    <row r="529" spans="1:2" x14ac:dyDescent="0.2">
      <c r="A529">
        <v>330.25099999999998</v>
      </c>
      <c r="B529">
        <v>-5.0789999999999999E-15</v>
      </c>
    </row>
    <row r="530" spans="1:2" x14ac:dyDescent="0.2">
      <c r="A530">
        <v>330.53500000000003</v>
      </c>
      <c r="B530">
        <v>-4.128E-15</v>
      </c>
    </row>
    <row r="531" spans="1:2" x14ac:dyDescent="0.2">
      <c r="A531">
        <v>330.85300000000001</v>
      </c>
      <c r="B531">
        <v>5.0569999999999999E-15</v>
      </c>
    </row>
    <row r="532" spans="1:2" x14ac:dyDescent="0.2">
      <c r="A532">
        <v>331.17</v>
      </c>
      <c r="B532">
        <v>-2.6150000000000001E-15</v>
      </c>
    </row>
    <row r="533" spans="1:2" x14ac:dyDescent="0.2">
      <c r="A533">
        <v>331.41899999999998</v>
      </c>
      <c r="B533">
        <v>-3.8239999999999998E-15</v>
      </c>
    </row>
    <row r="534" spans="1:2" x14ac:dyDescent="0.2">
      <c r="A534">
        <v>331.71899999999999</v>
      </c>
      <c r="B534">
        <v>-1.505E-15</v>
      </c>
    </row>
    <row r="535" spans="1:2" x14ac:dyDescent="0.2">
      <c r="A535">
        <v>332.03699999999998</v>
      </c>
      <c r="B535">
        <v>-1.338E-15</v>
      </c>
    </row>
    <row r="536" spans="1:2" x14ac:dyDescent="0.2">
      <c r="A536">
        <v>332.33600000000001</v>
      </c>
      <c r="B536">
        <v>-6.0429999999999998E-15</v>
      </c>
    </row>
    <row r="537" spans="1:2" x14ac:dyDescent="0.2">
      <c r="A537">
        <v>332.65199999999999</v>
      </c>
      <c r="B537">
        <v>2.352E-15</v>
      </c>
    </row>
    <row r="538" spans="1:2" x14ac:dyDescent="0.2">
      <c r="A538">
        <v>332.95100000000002</v>
      </c>
      <c r="B538">
        <v>-7.9910000000000007E-15</v>
      </c>
    </row>
    <row r="539" spans="1:2" x14ac:dyDescent="0.2">
      <c r="A539">
        <v>333.23599999999999</v>
      </c>
      <c r="B539">
        <v>-8.7500000000000002E-16</v>
      </c>
    </row>
    <row r="540" spans="1:2" x14ac:dyDescent="0.2">
      <c r="A540">
        <v>333.553</v>
      </c>
      <c r="B540">
        <v>-3.1640000000000001E-15</v>
      </c>
    </row>
    <row r="541" spans="1:2" x14ac:dyDescent="0.2">
      <c r="A541">
        <v>333.82</v>
      </c>
      <c r="B541">
        <v>-7.3999999999999999E-16</v>
      </c>
    </row>
    <row r="542" spans="1:2" x14ac:dyDescent="0.2">
      <c r="A542">
        <v>334.11900000000003</v>
      </c>
      <c r="B542">
        <v>1.0149999999999999E-15</v>
      </c>
    </row>
    <row r="543" spans="1:2" x14ac:dyDescent="0.2">
      <c r="A543">
        <v>334.43599999999998</v>
      </c>
      <c r="B543">
        <v>3.5300000000000002E-15</v>
      </c>
    </row>
    <row r="544" spans="1:2" x14ac:dyDescent="0.2">
      <c r="A544">
        <v>334.75299999999999</v>
      </c>
      <c r="B544">
        <v>4.5999999999999998E-15</v>
      </c>
    </row>
    <row r="545" spans="1:2" x14ac:dyDescent="0.2">
      <c r="A545">
        <v>335.06900000000002</v>
      </c>
      <c r="B545">
        <v>1.4479999999999999E-14</v>
      </c>
    </row>
    <row r="546" spans="1:2" x14ac:dyDescent="0.2">
      <c r="A546">
        <v>335.33499999999998</v>
      </c>
      <c r="B546">
        <v>-3.2270000000000002E-15</v>
      </c>
    </row>
    <row r="547" spans="1:2" x14ac:dyDescent="0.2">
      <c r="A547">
        <v>335.63499999999999</v>
      </c>
      <c r="B547">
        <v>1.9780000000000002E-15</v>
      </c>
    </row>
    <row r="548" spans="1:2" x14ac:dyDescent="0.2">
      <c r="A548">
        <v>335.952</v>
      </c>
      <c r="B548">
        <v>-2.306E-15</v>
      </c>
    </row>
    <row r="549" spans="1:2" x14ac:dyDescent="0.2">
      <c r="A549">
        <v>336.21899999999999</v>
      </c>
      <c r="B549">
        <v>-5.0399999999999999E-15</v>
      </c>
    </row>
    <row r="550" spans="1:2" x14ac:dyDescent="0.2">
      <c r="A550">
        <v>336.536</v>
      </c>
      <c r="B550">
        <v>-8.1130000000000007E-15</v>
      </c>
    </row>
    <row r="551" spans="1:2" x14ac:dyDescent="0.2">
      <c r="A551">
        <v>336.85199999999998</v>
      </c>
      <c r="B551">
        <v>-5.2220000000000001E-15</v>
      </c>
    </row>
    <row r="552" spans="1:2" x14ac:dyDescent="0.2">
      <c r="A552">
        <v>337.15300000000002</v>
      </c>
      <c r="B552">
        <v>-6.199E-15</v>
      </c>
    </row>
    <row r="553" spans="1:2" x14ac:dyDescent="0.2">
      <c r="A553">
        <v>337.452</v>
      </c>
      <c r="B553">
        <v>2.4919999999999999E-15</v>
      </c>
    </row>
    <row r="554" spans="1:2" x14ac:dyDescent="0.2">
      <c r="A554">
        <v>337.733</v>
      </c>
      <c r="B554">
        <v>6.8340000000000002E-15</v>
      </c>
    </row>
    <row r="555" spans="1:2" x14ac:dyDescent="0.2">
      <c r="A555">
        <v>338.053</v>
      </c>
      <c r="B555">
        <v>3.3899999999999999E-16</v>
      </c>
    </row>
    <row r="556" spans="1:2" x14ac:dyDescent="0.2">
      <c r="A556">
        <v>338.36900000000003</v>
      </c>
      <c r="B556">
        <v>1.6089999999999999E-15</v>
      </c>
    </row>
    <row r="557" spans="1:2" x14ac:dyDescent="0.2">
      <c r="A557">
        <v>338.63499999999999</v>
      </c>
      <c r="B557">
        <v>2.3380000000000001E-15</v>
      </c>
    </row>
    <row r="558" spans="1:2" x14ac:dyDescent="0.2">
      <c r="A558">
        <v>338.952</v>
      </c>
      <c r="B558">
        <v>-2.3750000000000001E-15</v>
      </c>
    </row>
    <row r="559" spans="1:2" x14ac:dyDescent="0.2">
      <c r="A559">
        <v>339.267</v>
      </c>
      <c r="B559">
        <v>-1.3419999999999999E-15</v>
      </c>
    </row>
    <row r="560" spans="1:2" x14ac:dyDescent="0.2">
      <c r="A560">
        <v>339.51799999999997</v>
      </c>
      <c r="B560">
        <v>2.6119999999999998E-15</v>
      </c>
    </row>
    <row r="561" spans="1:2" x14ac:dyDescent="0.2">
      <c r="A561">
        <v>339.83499999999998</v>
      </c>
      <c r="B561">
        <v>-2.7850000000000001E-15</v>
      </c>
    </row>
    <row r="562" spans="1:2" x14ac:dyDescent="0.2">
      <c r="A562">
        <v>340.16899999999998</v>
      </c>
      <c r="B562">
        <v>2.0559999999999999E-15</v>
      </c>
    </row>
    <row r="563" spans="1:2" x14ac:dyDescent="0.2">
      <c r="A563">
        <v>340.43599999999998</v>
      </c>
      <c r="B563">
        <v>4.3429999999999998E-15</v>
      </c>
    </row>
    <row r="564" spans="1:2" x14ac:dyDescent="0.2">
      <c r="A564">
        <v>340.73700000000002</v>
      </c>
      <c r="B564">
        <v>4.5299999999999997E-16</v>
      </c>
    </row>
    <row r="565" spans="1:2" x14ac:dyDescent="0.2">
      <c r="A565">
        <v>341.05200000000002</v>
      </c>
      <c r="B565">
        <v>-2.794E-15</v>
      </c>
    </row>
    <row r="566" spans="1:2" x14ac:dyDescent="0.2">
      <c r="A566">
        <v>341.37</v>
      </c>
      <c r="B566">
        <v>-4.5580000000000003E-15</v>
      </c>
    </row>
    <row r="567" spans="1:2" x14ac:dyDescent="0.2">
      <c r="A567">
        <v>341.61799999999999</v>
      </c>
      <c r="B567">
        <v>3.28E-16</v>
      </c>
    </row>
    <row r="568" spans="1:2" x14ac:dyDescent="0.2">
      <c r="A568">
        <v>341.93599999999998</v>
      </c>
      <c r="B568">
        <v>2.5800000000000001E-15</v>
      </c>
    </row>
    <row r="569" spans="1:2" x14ac:dyDescent="0.2">
      <c r="A569">
        <v>342.25299999999999</v>
      </c>
      <c r="B569">
        <v>1.8300000000000002E-15</v>
      </c>
    </row>
    <row r="570" spans="1:2" x14ac:dyDescent="0.2">
      <c r="A570">
        <v>342.51900000000001</v>
      </c>
      <c r="B570">
        <v>1.8769999999999999E-15</v>
      </c>
    </row>
    <row r="571" spans="1:2" x14ac:dyDescent="0.2">
      <c r="A571">
        <v>342.83499999999998</v>
      </c>
      <c r="B571">
        <v>-3.5900000000000002E-16</v>
      </c>
    </row>
    <row r="572" spans="1:2" x14ac:dyDescent="0.2">
      <c r="A572">
        <v>343.15300000000002</v>
      </c>
      <c r="B572">
        <v>-2.2730000000000001E-15</v>
      </c>
    </row>
    <row r="573" spans="1:2" x14ac:dyDescent="0.2">
      <c r="A573">
        <v>343.46800000000002</v>
      </c>
      <c r="B573">
        <v>4.1930000000000001E-15</v>
      </c>
    </row>
    <row r="574" spans="1:2" x14ac:dyDescent="0.2">
      <c r="A574">
        <v>343.73500000000001</v>
      </c>
      <c r="B574">
        <v>1.3463999999999999E-14</v>
      </c>
    </row>
    <row r="575" spans="1:2" x14ac:dyDescent="0.2">
      <c r="A575">
        <v>344.036</v>
      </c>
      <c r="B575">
        <v>-1.1786E-14</v>
      </c>
    </row>
    <row r="576" spans="1:2" x14ac:dyDescent="0.2">
      <c r="A576">
        <v>344.35199999999998</v>
      </c>
      <c r="B576">
        <v>-1.3162E-14</v>
      </c>
    </row>
    <row r="577" spans="1:2" x14ac:dyDescent="0.2">
      <c r="A577">
        <v>344.66899999999998</v>
      </c>
      <c r="B577">
        <v>1.8700000000000001E-16</v>
      </c>
    </row>
    <row r="578" spans="1:2" x14ac:dyDescent="0.2">
      <c r="A578">
        <v>344.935</v>
      </c>
      <c r="B578">
        <v>-8.6450000000000007E-15</v>
      </c>
    </row>
    <row r="579" spans="1:2" x14ac:dyDescent="0.2">
      <c r="A579">
        <v>345.23399999999998</v>
      </c>
      <c r="B579">
        <v>7.8780000000000006E-15</v>
      </c>
    </row>
    <row r="580" spans="1:2" x14ac:dyDescent="0.2">
      <c r="A580">
        <v>345.553</v>
      </c>
      <c r="B580">
        <v>-3.3450000000000001E-15</v>
      </c>
    </row>
    <row r="581" spans="1:2" x14ac:dyDescent="0.2">
      <c r="A581">
        <v>345.81900000000002</v>
      </c>
      <c r="B581">
        <v>-7.5619999999999994E-15</v>
      </c>
    </row>
    <row r="582" spans="1:2" x14ac:dyDescent="0.2">
      <c r="A582">
        <v>346.13600000000002</v>
      </c>
      <c r="B582">
        <v>-5.7350000000000003E-15</v>
      </c>
    </row>
    <row r="583" spans="1:2" x14ac:dyDescent="0.2">
      <c r="A583">
        <v>346.447</v>
      </c>
      <c r="B583">
        <v>4.9160000000000002E-15</v>
      </c>
    </row>
    <row r="584" spans="1:2" x14ac:dyDescent="0.2">
      <c r="A584">
        <v>346.76299999999998</v>
      </c>
      <c r="B584">
        <v>5.8389999999999996E-15</v>
      </c>
    </row>
    <row r="585" spans="1:2" x14ac:dyDescent="0.2">
      <c r="A585">
        <v>347.03</v>
      </c>
      <c r="B585">
        <v>8.518E-15</v>
      </c>
    </row>
    <row r="586" spans="1:2" x14ac:dyDescent="0.2">
      <c r="A586">
        <v>347.34399999999999</v>
      </c>
      <c r="B586">
        <v>3.8470000000000004E-15</v>
      </c>
    </row>
    <row r="587" spans="1:2" x14ac:dyDescent="0.2">
      <c r="A587">
        <v>347.66</v>
      </c>
      <c r="B587">
        <v>2.5410000000000001E-15</v>
      </c>
    </row>
    <row r="588" spans="1:2" x14ac:dyDescent="0.2">
      <c r="A588">
        <v>347.97699999999998</v>
      </c>
      <c r="B588">
        <v>3.0900000000000001E-15</v>
      </c>
    </row>
    <row r="589" spans="1:2" x14ac:dyDescent="0.2">
      <c r="A589">
        <v>348.24400000000003</v>
      </c>
      <c r="B589">
        <v>4.6580000000000004E-15</v>
      </c>
    </row>
    <row r="590" spans="1:2" x14ac:dyDescent="0.2">
      <c r="A590">
        <v>348.56</v>
      </c>
      <c r="B590">
        <v>-2.3510000000000001E-15</v>
      </c>
    </row>
    <row r="591" spans="1:2" x14ac:dyDescent="0.2">
      <c r="A591">
        <v>348.86099999999999</v>
      </c>
      <c r="B591">
        <v>-1.1822E-14</v>
      </c>
    </row>
    <row r="592" spans="1:2" x14ac:dyDescent="0.2">
      <c r="A592">
        <v>349.14400000000001</v>
      </c>
      <c r="B592">
        <v>-4.8760000000000003E-15</v>
      </c>
    </row>
    <row r="593" spans="1:2" x14ac:dyDescent="0.2">
      <c r="A593">
        <v>349.44400000000002</v>
      </c>
      <c r="B593">
        <v>-7.5200000000000007E-15</v>
      </c>
    </row>
    <row r="594" spans="1:2" x14ac:dyDescent="0.2">
      <c r="A594">
        <v>349.76299999999998</v>
      </c>
      <c r="B594">
        <v>2.8099999999999998E-16</v>
      </c>
    </row>
    <row r="595" spans="1:2" x14ac:dyDescent="0.2">
      <c r="A595">
        <v>350.03</v>
      </c>
      <c r="B595">
        <v>-4.6569999999999997E-15</v>
      </c>
    </row>
    <row r="596" spans="1:2" x14ac:dyDescent="0.2">
      <c r="A596">
        <v>350.34800000000001</v>
      </c>
      <c r="B596">
        <v>1.3475000000000001E-14</v>
      </c>
    </row>
    <row r="597" spans="1:2" x14ac:dyDescent="0.2">
      <c r="A597">
        <v>350.66399999999999</v>
      </c>
      <c r="B597">
        <v>7.0260000000000002E-15</v>
      </c>
    </row>
    <row r="598" spans="1:2" x14ac:dyDescent="0.2">
      <c r="A598">
        <v>350.93</v>
      </c>
      <c r="B598">
        <v>-1.8630000000000001E-15</v>
      </c>
    </row>
    <row r="599" spans="1:2" x14ac:dyDescent="0.2">
      <c r="A599">
        <v>351.24799999999999</v>
      </c>
      <c r="B599">
        <v>3.0140000000000001E-15</v>
      </c>
    </row>
    <row r="600" spans="1:2" x14ac:dyDescent="0.2">
      <c r="A600">
        <v>351.51600000000002</v>
      </c>
      <c r="B600">
        <v>-2.0223000000000001E-14</v>
      </c>
    </row>
    <row r="601" spans="1:2" x14ac:dyDescent="0.2">
      <c r="A601">
        <v>351.85</v>
      </c>
      <c r="B601">
        <v>-1.1571999999999999E-14</v>
      </c>
    </row>
    <row r="602" spans="1:2" x14ac:dyDescent="0.2">
      <c r="A602">
        <v>352.14800000000002</v>
      </c>
      <c r="B602">
        <v>-4.1079999999999997E-15</v>
      </c>
    </row>
    <row r="603" spans="1:2" x14ac:dyDescent="0.2">
      <c r="A603">
        <v>352.41500000000002</v>
      </c>
      <c r="B603">
        <v>-7.5099999999999994E-15</v>
      </c>
    </row>
    <row r="604" spans="1:2" x14ac:dyDescent="0.2">
      <c r="A604">
        <v>352.733</v>
      </c>
      <c r="B604">
        <v>9.5799999999999999E-16</v>
      </c>
    </row>
    <row r="605" spans="1:2" x14ac:dyDescent="0.2">
      <c r="A605">
        <v>353.04899999999998</v>
      </c>
      <c r="B605">
        <v>-1.641E-15</v>
      </c>
    </row>
    <row r="606" spans="1:2" x14ac:dyDescent="0.2">
      <c r="A606">
        <v>353.31599999999997</v>
      </c>
      <c r="B606">
        <v>-5.7700000000000001E-16</v>
      </c>
    </row>
    <row r="607" spans="1:2" x14ac:dyDescent="0.2">
      <c r="A607">
        <v>353.63200000000001</v>
      </c>
      <c r="B607">
        <v>-5.4600000000000004E-15</v>
      </c>
    </row>
    <row r="608" spans="1:2" x14ac:dyDescent="0.2">
      <c r="A608">
        <v>353.95100000000002</v>
      </c>
      <c r="B608">
        <v>-4.124E-15</v>
      </c>
    </row>
    <row r="609" spans="1:2" x14ac:dyDescent="0.2">
      <c r="A609">
        <v>354.25099999999998</v>
      </c>
      <c r="B609">
        <v>-3.4839999999999998E-15</v>
      </c>
    </row>
    <row r="610" spans="1:2" x14ac:dyDescent="0.2">
      <c r="A610">
        <v>354.517</v>
      </c>
      <c r="B610">
        <v>-4.8619999999999997E-15</v>
      </c>
    </row>
    <row r="611" spans="1:2" x14ac:dyDescent="0.2">
      <c r="A611">
        <v>354.834</v>
      </c>
      <c r="B611">
        <v>-1.032E-15</v>
      </c>
    </row>
    <row r="612" spans="1:2" x14ac:dyDescent="0.2">
      <c r="A612">
        <v>355.15</v>
      </c>
      <c r="B612">
        <v>1.3400000000000001E-15</v>
      </c>
    </row>
    <row r="613" spans="1:2" x14ac:dyDescent="0.2">
      <c r="A613">
        <v>355.45100000000002</v>
      </c>
      <c r="B613">
        <v>-3.3170000000000001E-15</v>
      </c>
    </row>
    <row r="614" spans="1:2" x14ac:dyDescent="0.2">
      <c r="A614">
        <v>355.71800000000002</v>
      </c>
      <c r="B614">
        <v>-7.4300000000000004E-16</v>
      </c>
    </row>
    <row r="615" spans="1:2" x14ac:dyDescent="0.2">
      <c r="A615">
        <v>356.03399999999999</v>
      </c>
      <c r="B615">
        <v>-9.4199999999999992E-16</v>
      </c>
    </row>
    <row r="616" spans="1:2" x14ac:dyDescent="0.2">
      <c r="A616">
        <v>356.35199999999998</v>
      </c>
      <c r="B616">
        <v>2.2140000000000001E-15</v>
      </c>
    </row>
    <row r="617" spans="1:2" x14ac:dyDescent="0.2">
      <c r="A617">
        <v>356.63499999999999</v>
      </c>
      <c r="B617">
        <v>1.6459999999999999E-15</v>
      </c>
    </row>
    <row r="618" spans="1:2" x14ac:dyDescent="0.2">
      <c r="A618">
        <v>356.93599999999998</v>
      </c>
      <c r="B618">
        <v>1.179E-15</v>
      </c>
    </row>
    <row r="619" spans="1:2" x14ac:dyDescent="0.2">
      <c r="A619">
        <v>357.25099999999998</v>
      </c>
      <c r="B619">
        <v>1.0120000000000001E-15</v>
      </c>
    </row>
    <row r="620" spans="1:2" x14ac:dyDescent="0.2">
      <c r="A620">
        <v>357.517</v>
      </c>
      <c r="B620">
        <v>-4.4980000000000001E-15</v>
      </c>
    </row>
    <row r="621" spans="1:2" x14ac:dyDescent="0.2">
      <c r="A621">
        <v>357.834</v>
      </c>
      <c r="B621">
        <v>-5.5059999999999999E-15</v>
      </c>
    </row>
    <row r="622" spans="1:2" x14ac:dyDescent="0.2">
      <c r="A622">
        <v>358.15199999999999</v>
      </c>
      <c r="B622">
        <v>-5.3170000000000002E-15</v>
      </c>
    </row>
    <row r="623" spans="1:2" x14ac:dyDescent="0.2">
      <c r="A623">
        <v>358.41899999999998</v>
      </c>
      <c r="B623">
        <v>-1.264E-15</v>
      </c>
    </row>
    <row r="624" spans="1:2" x14ac:dyDescent="0.2">
      <c r="A624">
        <v>358.71699999999998</v>
      </c>
      <c r="B624">
        <v>8.4069999999999995E-15</v>
      </c>
    </row>
    <row r="625" spans="1:2" x14ac:dyDescent="0.2">
      <c r="A625">
        <v>359.03399999999999</v>
      </c>
      <c r="B625">
        <v>-8.7899999999999999E-16</v>
      </c>
    </row>
    <row r="626" spans="1:2" x14ac:dyDescent="0.2">
      <c r="A626">
        <v>359.351</v>
      </c>
      <c r="B626">
        <v>-1.8192999999999999E-14</v>
      </c>
    </row>
    <row r="627" spans="1:2" x14ac:dyDescent="0.2">
      <c r="A627">
        <v>359.66800000000001</v>
      </c>
      <c r="B627">
        <v>-8.0340000000000008E-15</v>
      </c>
    </row>
    <row r="628" spans="1:2" x14ac:dyDescent="0.2">
      <c r="A628">
        <v>359.93400000000003</v>
      </c>
      <c r="B628">
        <v>-3.5379999999999999E-15</v>
      </c>
    </row>
    <row r="629" spans="1:2" x14ac:dyDescent="0.2">
      <c r="A629">
        <v>360.23500000000001</v>
      </c>
      <c r="B629">
        <v>7.0820000000000003E-15</v>
      </c>
    </row>
    <row r="630" spans="1:2" x14ac:dyDescent="0.2">
      <c r="A630">
        <v>360.55200000000002</v>
      </c>
      <c r="B630">
        <v>4.4970000000000003E-15</v>
      </c>
    </row>
    <row r="631" spans="1:2" x14ac:dyDescent="0.2">
      <c r="A631">
        <v>360.81700000000001</v>
      </c>
      <c r="B631">
        <v>-9.4060000000000002E-15</v>
      </c>
    </row>
    <row r="632" spans="1:2" x14ac:dyDescent="0.2">
      <c r="A632">
        <v>361.13499999999999</v>
      </c>
      <c r="B632">
        <v>-5.8410000000000001E-15</v>
      </c>
    </row>
    <row r="633" spans="1:2" x14ac:dyDescent="0.2">
      <c r="A633">
        <v>361.45100000000002</v>
      </c>
      <c r="B633">
        <v>1.7199999999999999E-15</v>
      </c>
    </row>
    <row r="634" spans="1:2" x14ac:dyDescent="0.2">
      <c r="A634">
        <v>361.71800000000002</v>
      </c>
      <c r="B634">
        <v>-4.9529999999999998E-15</v>
      </c>
    </row>
    <row r="635" spans="1:2" x14ac:dyDescent="0.2">
      <c r="A635">
        <v>362.03500000000003</v>
      </c>
      <c r="B635">
        <v>-5.5300000000000003E-15</v>
      </c>
    </row>
    <row r="636" spans="1:2" x14ac:dyDescent="0.2">
      <c r="A636">
        <v>362.35300000000001</v>
      </c>
      <c r="B636">
        <v>-8.9049999999999994E-15</v>
      </c>
    </row>
    <row r="637" spans="1:2" x14ac:dyDescent="0.2">
      <c r="A637">
        <v>362.66800000000001</v>
      </c>
      <c r="B637">
        <v>1.8670000000000002E-15</v>
      </c>
    </row>
    <row r="638" spans="1:2" x14ac:dyDescent="0.2">
      <c r="A638">
        <v>362.93599999999998</v>
      </c>
      <c r="B638">
        <v>2.7700000000000001E-16</v>
      </c>
    </row>
    <row r="639" spans="1:2" x14ac:dyDescent="0.2">
      <c r="A639">
        <v>363.25200000000001</v>
      </c>
      <c r="B639">
        <v>-1.2796E-14</v>
      </c>
    </row>
    <row r="640" spans="1:2" x14ac:dyDescent="0.2">
      <c r="A640">
        <v>363.51799999999997</v>
      </c>
      <c r="B640">
        <v>-3.0010000000000001E-15</v>
      </c>
    </row>
    <row r="641" spans="1:2" x14ac:dyDescent="0.2">
      <c r="A641">
        <v>363.83600000000001</v>
      </c>
      <c r="B641">
        <v>-4.0490000000000001E-15</v>
      </c>
    </row>
    <row r="642" spans="1:2" x14ac:dyDescent="0.2">
      <c r="A642">
        <v>364.15</v>
      </c>
      <c r="B642">
        <v>-1.1129999999999999E-15</v>
      </c>
    </row>
    <row r="643" spans="1:2" x14ac:dyDescent="0.2">
      <c r="A643">
        <v>364.435</v>
      </c>
      <c r="B643">
        <v>9.5839999999999995E-15</v>
      </c>
    </row>
    <row r="644" spans="1:2" x14ac:dyDescent="0.2">
      <c r="A644">
        <v>364.75099999999998</v>
      </c>
      <c r="B644">
        <v>-2.827E-15</v>
      </c>
    </row>
    <row r="645" spans="1:2" x14ac:dyDescent="0.2">
      <c r="A645">
        <v>365.017</v>
      </c>
      <c r="B645">
        <v>-7.2119999999999997E-15</v>
      </c>
    </row>
    <row r="646" spans="1:2" x14ac:dyDescent="0.2">
      <c r="A646">
        <v>365.334</v>
      </c>
      <c r="B646">
        <v>-2.123E-15</v>
      </c>
    </row>
    <row r="647" spans="1:2" x14ac:dyDescent="0.2">
      <c r="A647">
        <v>365.65100000000001</v>
      </c>
      <c r="B647">
        <v>2.8900000000000001E-16</v>
      </c>
    </row>
    <row r="648" spans="1:2" x14ac:dyDescent="0.2">
      <c r="A648">
        <v>365.91800000000001</v>
      </c>
      <c r="B648">
        <v>-2.79E-16</v>
      </c>
    </row>
    <row r="649" spans="1:2" x14ac:dyDescent="0.2">
      <c r="A649">
        <v>366.23500000000001</v>
      </c>
      <c r="B649">
        <v>3.605E-15</v>
      </c>
    </row>
    <row r="650" spans="1:2" x14ac:dyDescent="0.2">
      <c r="A650">
        <v>366.53500000000003</v>
      </c>
      <c r="B650">
        <v>-2.2699999999999999E-16</v>
      </c>
    </row>
    <row r="651" spans="1:2" x14ac:dyDescent="0.2">
      <c r="A651">
        <v>366.85199999999998</v>
      </c>
      <c r="B651">
        <v>2.7960000000000001E-15</v>
      </c>
    </row>
    <row r="652" spans="1:2" x14ac:dyDescent="0.2">
      <c r="A652">
        <v>367.13600000000002</v>
      </c>
      <c r="B652">
        <v>-5.6750000000000001E-15</v>
      </c>
    </row>
    <row r="653" spans="1:2" x14ac:dyDescent="0.2">
      <c r="A653">
        <v>367.45</v>
      </c>
      <c r="B653">
        <v>-9.6000000000000002E-16</v>
      </c>
    </row>
    <row r="654" spans="1:2" x14ac:dyDescent="0.2">
      <c r="A654">
        <v>367.76900000000001</v>
      </c>
      <c r="B654">
        <v>-2.9846999999999998E-14</v>
      </c>
    </row>
    <row r="655" spans="1:2" x14ac:dyDescent="0.2">
      <c r="A655">
        <v>368.03500000000003</v>
      </c>
      <c r="B655">
        <v>-5.3524000000000001E-14</v>
      </c>
    </row>
    <row r="656" spans="1:2" x14ac:dyDescent="0.2">
      <c r="A656">
        <v>368.351</v>
      </c>
      <c r="B656">
        <v>-1.4851000000000001E-14</v>
      </c>
    </row>
    <row r="657" spans="1:2" x14ac:dyDescent="0.2">
      <c r="A657">
        <v>368.61900000000003</v>
      </c>
      <c r="B657">
        <v>-5.8880000000000002E-15</v>
      </c>
    </row>
    <row r="658" spans="1:2" x14ac:dyDescent="0.2">
      <c r="A658">
        <v>368.935</v>
      </c>
      <c r="B658">
        <v>-6.434E-15</v>
      </c>
    </row>
    <row r="659" spans="1:2" x14ac:dyDescent="0.2">
      <c r="A659">
        <v>369.25099999999998</v>
      </c>
      <c r="B659">
        <v>1.0860000000000001E-15</v>
      </c>
    </row>
    <row r="660" spans="1:2" x14ac:dyDescent="0.2">
      <c r="A660">
        <v>369.53500000000003</v>
      </c>
      <c r="B660">
        <v>-4.6909999999999999E-15</v>
      </c>
    </row>
    <row r="661" spans="1:2" x14ac:dyDescent="0.2">
      <c r="A661">
        <v>369.83499999999998</v>
      </c>
      <c r="B661">
        <v>2.1375E-14</v>
      </c>
    </row>
    <row r="662" spans="1:2" x14ac:dyDescent="0.2">
      <c r="A662">
        <v>370.15100000000001</v>
      </c>
      <c r="B662">
        <v>3.529E-15</v>
      </c>
    </row>
    <row r="663" spans="1:2" x14ac:dyDescent="0.2">
      <c r="A663">
        <v>370.41800000000001</v>
      </c>
      <c r="B663">
        <v>-1.4287999999999999E-14</v>
      </c>
    </row>
    <row r="664" spans="1:2" x14ac:dyDescent="0.2">
      <c r="A664">
        <v>370.73599999999999</v>
      </c>
      <c r="B664">
        <v>8.8399999999999997E-16</v>
      </c>
    </row>
    <row r="665" spans="1:2" x14ac:dyDescent="0.2">
      <c r="A665">
        <v>371.05</v>
      </c>
      <c r="B665">
        <v>3.3740000000000003E-14</v>
      </c>
    </row>
    <row r="666" spans="1:2" x14ac:dyDescent="0.2">
      <c r="A666">
        <v>371.31700000000001</v>
      </c>
      <c r="B666">
        <v>1.2086999999999999E-14</v>
      </c>
    </row>
    <row r="667" spans="1:2" x14ac:dyDescent="0.2">
      <c r="A667">
        <v>371.65199999999999</v>
      </c>
      <c r="B667">
        <v>5.8119999999999998E-15</v>
      </c>
    </row>
    <row r="668" spans="1:2" x14ac:dyDescent="0.2">
      <c r="A668">
        <v>371.96699999999998</v>
      </c>
      <c r="B668">
        <v>-8.4730000000000002E-15</v>
      </c>
    </row>
    <row r="669" spans="1:2" x14ac:dyDescent="0.2">
      <c r="A669">
        <v>372.26799999999997</v>
      </c>
      <c r="B669">
        <v>-2.825E-15</v>
      </c>
    </row>
    <row r="670" spans="1:2" x14ac:dyDescent="0.2">
      <c r="A670">
        <v>372.53500000000003</v>
      </c>
      <c r="B670">
        <v>-5.972E-15</v>
      </c>
    </row>
    <row r="671" spans="1:2" x14ac:dyDescent="0.2">
      <c r="A671">
        <v>372.85300000000001</v>
      </c>
      <c r="B671">
        <v>-2.7315000000000001E-14</v>
      </c>
    </row>
    <row r="672" spans="1:2" x14ac:dyDescent="0.2">
      <c r="A672">
        <v>373.11700000000002</v>
      </c>
      <c r="B672">
        <v>-5.2799999999999998E-15</v>
      </c>
    </row>
    <row r="673" spans="1:2" x14ac:dyDescent="0.2">
      <c r="A673">
        <v>373.435</v>
      </c>
      <c r="B673">
        <v>2.4990999999999999E-14</v>
      </c>
    </row>
    <row r="674" spans="1:2" x14ac:dyDescent="0.2">
      <c r="A674">
        <v>373.75200000000001</v>
      </c>
      <c r="B674">
        <v>1.597E-14</v>
      </c>
    </row>
    <row r="675" spans="1:2" x14ac:dyDescent="0.2">
      <c r="A675">
        <v>374.01799999999997</v>
      </c>
      <c r="B675">
        <v>6.591E-15</v>
      </c>
    </row>
    <row r="676" spans="1:2" x14ac:dyDescent="0.2">
      <c r="A676">
        <v>374.351</v>
      </c>
      <c r="B676">
        <v>-1.4629999999999999E-15</v>
      </c>
    </row>
    <row r="677" spans="1:2" x14ac:dyDescent="0.2">
      <c r="A677">
        <v>374.61799999999999</v>
      </c>
      <c r="B677">
        <v>-1.3577999999999999E-14</v>
      </c>
    </row>
    <row r="678" spans="1:2" x14ac:dyDescent="0.2">
      <c r="A678">
        <v>374.935</v>
      </c>
      <c r="B678">
        <v>-3.8960000000000002E-15</v>
      </c>
    </row>
    <row r="679" spans="1:2" x14ac:dyDescent="0.2">
      <c r="A679">
        <v>375.25</v>
      </c>
      <c r="B679">
        <v>-3.57E-15</v>
      </c>
    </row>
    <row r="680" spans="1:2" x14ac:dyDescent="0.2">
      <c r="A680">
        <v>375.56799999999998</v>
      </c>
      <c r="B680">
        <v>5.5310000000000001E-15</v>
      </c>
    </row>
    <row r="681" spans="1:2" x14ac:dyDescent="0.2">
      <c r="A681">
        <v>375.83300000000003</v>
      </c>
      <c r="B681">
        <v>9.7450000000000004E-15</v>
      </c>
    </row>
    <row r="682" spans="1:2" x14ac:dyDescent="0.2">
      <c r="A682">
        <v>376.15199999999999</v>
      </c>
      <c r="B682">
        <v>1.1066999999999999E-14</v>
      </c>
    </row>
    <row r="683" spans="1:2" x14ac:dyDescent="0.2">
      <c r="A683">
        <v>376.46899999999999</v>
      </c>
      <c r="B683">
        <v>5.9526000000000001E-14</v>
      </c>
    </row>
    <row r="684" spans="1:2" x14ac:dyDescent="0.2">
      <c r="A684">
        <v>376.73500000000001</v>
      </c>
      <c r="B684">
        <v>-2.4866E-14</v>
      </c>
    </row>
    <row r="685" spans="1:2" x14ac:dyDescent="0.2">
      <c r="A685">
        <v>377.05099999999999</v>
      </c>
      <c r="B685">
        <v>-2.2251999999999999E-14</v>
      </c>
    </row>
    <row r="686" spans="1:2" x14ac:dyDescent="0.2">
      <c r="A686">
        <v>377.31900000000002</v>
      </c>
      <c r="B686">
        <v>5.3120000000000003E-15</v>
      </c>
    </row>
    <row r="687" spans="1:2" x14ac:dyDescent="0.2">
      <c r="A687">
        <v>377.63600000000002</v>
      </c>
      <c r="B687">
        <v>-2.3971000000000001E-14</v>
      </c>
    </row>
    <row r="688" spans="1:2" x14ac:dyDescent="0.2">
      <c r="A688">
        <v>377.952</v>
      </c>
      <c r="B688">
        <v>1.9260000000000001E-15</v>
      </c>
    </row>
    <row r="689" spans="1:2" x14ac:dyDescent="0.2">
      <c r="A689">
        <v>378.23500000000001</v>
      </c>
      <c r="B689">
        <v>3.1041999999999999E-14</v>
      </c>
    </row>
    <row r="690" spans="1:2" x14ac:dyDescent="0.2">
      <c r="A690">
        <v>378.553</v>
      </c>
      <c r="B690">
        <v>3.4860000000000002E-14</v>
      </c>
    </row>
    <row r="691" spans="1:2" x14ac:dyDescent="0.2">
      <c r="A691">
        <v>378.86900000000003</v>
      </c>
      <c r="B691">
        <v>-1.6537999999999999E-14</v>
      </c>
    </row>
    <row r="692" spans="1:2" x14ac:dyDescent="0.2">
      <c r="A692">
        <v>379.13499999999999</v>
      </c>
      <c r="B692">
        <v>-8.7698000000000002E-14</v>
      </c>
    </row>
    <row r="693" spans="1:2" x14ac:dyDescent="0.2">
      <c r="A693">
        <v>379.45299999999997</v>
      </c>
      <c r="B693">
        <v>-3.5801500000000001E-13</v>
      </c>
    </row>
    <row r="694" spans="1:2" x14ac:dyDescent="0.2">
      <c r="A694">
        <v>379.71800000000002</v>
      </c>
      <c r="B694">
        <v>-6.6924799999999996E-13</v>
      </c>
    </row>
    <row r="695" spans="1:2" x14ac:dyDescent="0.2">
      <c r="A695">
        <v>380.03399999999999</v>
      </c>
      <c r="B695">
        <v>-1.87965E-13</v>
      </c>
    </row>
    <row r="696" spans="1:2" x14ac:dyDescent="0.2">
      <c r="A696">
        <v>380.36799999999999</v>
      </c>
      <c r="B696">
        <v>-4.8699E-14</v>
      </c>
    </row>
    <row r="697" spans="1:2" x14ac:dyDescent="0.2">
      <c r="A697">
        <v>380.61799999999999</v>
      </c>
      <c r="B697">
        <v>-6.6112999999999998E-14</v>
      </c>
    </row>
    <row r="698" spans="1:2" x14ac:dyDescent="0.2">
      <c r="A698">
        <v>380.93400000000003</v>
      </c>
      <c r="B698">
        <v>-2.4673E-14</v>
      </c>
    </row>
    <row r="699" spans="1:2" x14ac:dyDescent="0.2">
      <c r="A699">
        <v>381.25</v>
      </c>
      <c r="B699">
        <v>1.7659999999999999E-15</v>
      </c>
    </row>
    <row r="700" spans="1:2" x14ac:dyDescent="0.2">
      <c r="A700">
        <v>381.51900000000001</v>
      </c>
      <c r="B700">
        <v>1.04E-16</v>
      </c>
    </row>
    <row r="701" spans="1:2" x14ac:dyDescent="0.2">
      <c r="A701">
        <v>381.83600000000001</v>
      </c>
      <c r="B701">
        <v>-2.9389999999999998E-15</v>
      </c>
    </row>
    <row r="702" spans="1:2" x14ac:dyDescent="0.2">
      <c r="A702">
        <v>382.16800000000001</v>
      </c>
      <c r="B702">
        <v>-7.9869999999999998E-15</v>
      </c>
    </row>
    <row r="703" spans="1:2" x14ac:dyDescent="0.2">
      <c r="A703">
        <v>382.435</v>
      </c>
      <c r="B703">
        <v>-2.025E-15</v>
      </c>
    </row>
    <row r="704" spans="1:2" x14ac:dyDescent="0.2">
      <c r="A704">
        <v>382.73500000000001</v>
      </c>
      <c r="B704">
        <v>-3.2719999999999999E-15</v>
      </c>
    </row>
    <row r="705" spans="1:2" x14ac:dyDescent="0.2">
      <c r="A705">
        <v>383.05200000000002</v>
      </c>
      <c r="B705">
        <v>-1.24E-15</v>
      </c>
    </row>
    <row r="706" spans="1:2" x14ac:dyDescent="0.2">
      <c r="A706">
        <v>383.33499999999998</v>
      </c>
      <c r="B706">
        <v>-4.0870000000000003E-15</v>
      </c>
    </row>
    <row r="707" spans="1:2" x14ac:dyDescent="0.2">
      <c r="A707">
        <v>383.65199999999999</v>
      </c>
      <c r="B707">
        <v>-6.5049999999999998E-15</v>
      </c>
    </row>
    <row r="708" spans="1:2" x14ac:dyDescent="0.2">
      <c r="A708">
        <v>383.91800000000001</v>
      </c>
      <c r="B708">
        <v>-3.0920000000000002E-15</v>
      </c>
    </row>
    <row r="709" spans="1:2" x14ac:dyDescent="0.2">
      <c r="A709">
        <v>384.23500000000001</v>
      </c>
      <c r="B709">
        <v>1.6043E-14</v>
      </c>
    </row>
    <row r="710" spans="1:2" x14ac:dyDescent="0.2">
      <c r="A710">
        <v>384.553</v>
      </c>
      <c r="B710">
        <v>2.8000000000000001E-15</v>
      </c>
    </row>
    <row r="711" spans="1:2" x14ac:dyDescent="0.2">
      <c r="A711">
        <v>384.83600000000001</v>
      </c>
      <c r="B711">
        <v>-3.5509999999999999E-15</v>
      </c>
    </row>
    <row r="712" spans="1:2" x14ac:dyDescent="0.2">
      <c r="A712">
        <v>385.15300000000002</v>
      </c>
      <c r="B712">
        <v>-4.2399999999999999E-16</v>
      </c>
    </row>
    <row r="713" spans="1:2" x14ac:dyDescent="0.2">
      <c r="A713">
        <v>385.41899999999998</v>
      </c>
      <c r="B713">
        <v>1.9216E-14</v>
      </c>
    </row>
    <row r="714" spans="1:2" x14ac:dyDescent="0.2">
      <c r="A714">
        <v>385.71800000000002</v>
      </c>
      <c r="B714">
        <v>1.6508000000000001E-14</v>
      </c>
    </row>
    <row r="715" spans="1:2" x14ac:dyDescent="0.2">
      <c r="A715">
        <v>386.05200000000002</v>
      </c>
      <c r="B715">
        <v>-4.1140000000000002E-15</v>
      </c>
    </row>
    <row r="716" spans="1:2" x14ac:dyDescent="0.2">
      <c r="A716">
        <v>386.36900000000003</v>
      </c>
      <c r="B716">
        <v>-8.3000000000000005E-17</v>
      </c>
    </row>
    <row r="717" spans="1:2" x14ac:dyDescent="0.2">
      <c r="A717">
        <v>386.637</v>
      </c>
      <c r="B717">
        <v>-3.8939999999999998E-15</v>
      </c>
    </row>
    <row r="718" spans="1:2" x14ac:dyDescent="0.2">
      <c r="A718">
        <v>386.952</v>
      </c>
      <c r="B718">
        <v>5.4319999999999999E-15</v>
      </c>
    </row>
    <row r="719" spans="1:2" x14ac:dyDescent="0.2">
      <c r="A719">
        <v>387.27</v>
      </c>
      <c r="B719">
        <v>9.59E-15</v>
      </c>
    </row>
    <row r="720" spans="1:2" x14ac:dyDescent="0.2">
      <c r="A720">
        <v>387.51900000000001</v>
      </c>
      <c r="B720">
        <v>4.0509999999999998E-15</v>
      </c>
    </row>
    <row r="721" spans="1:2" x14ac:dyDescent="0.2">
      <c r="A721">
        <v>387.83600000000001</v>
      </c>
      <c r="B721">
        <v>3.0739999999999999E-15</v>
      </c>
    </row>
    <row r="722" spans="1:2" x14ac:dyDescent="0.2">
      <c r="A722">
        <v>388.15199999999999</v>
      </c>
      <c r="B722">
        <v>9.2949999999999998E-15</v>
      </c>
    </row>
    <row r="723" spans="1:2" x14ac:dyDescent="0.2">
      <c r="A723">
        <v>388.41899999999998</v>
      </c>
      <c r="B723">
        <v>1.2042E-14</v>
      </c>
    </row>
    <row r="724" spans="1:2" x14ac:dyDescent="0.2">
      <c r="A724">
        <v>388.73599999999999</v>
      </c>
      <c r="B724">
        <v>8.3979999999999996E-15</v>
      </c>
    </row>
    <row r="725" spans="1:2" x14ac:dyDescent="0.2">
      <c r="A725">
        <v>389.053</v>
      </c>
      <c r="B725">
        <v>1.9850000000000001E-15</v>
      </c>
    </row>
    <row r="726" spans="1:2" x14ac:dyDescent="0.2">
      <c r="A726">
        <v>389.31900000000002</v>
      </c>
      <c r="B726">
        <v>-2.6989999999999999E-15</v>
      </c>
    </row>
    <row r="727" spans="1:2" x14ac:dyDescent="0.2">
      <c r="A727">
        <v>389.63499999999999</v>
      </c>
      <c r="B727">
        <v>4.3609999999999997E-15</v>
      </c>
    </row>
    <row r="728" spans="1:2" x14ac:dyDescent="0.2">
      <c r="A728">
        <v>389.95</v>
      </c>
      <c r="B728">
        <v>3.0990000000000001E-15</v>
      </c>
    </row>
    <row r="729" spans="1:2" x14ac:dyDescent="0.2">
      <c r="A729">
        <v>390.23200000000003</v>
      </c>
      <c r="B729">
        <v>6.5439999999999998E-15</v>
      </c>
    </row>
    <row r="730" spans="1:2" x14ac:dyDescent="0.2">
      <c r="A730">
        <v>390.54599999999999</v>
      </c>
      <c r="B730">
        <v>1.8449999999999998E-15</v>
      </c>
    </row>
    <row r="731" spans="1:2" x14ac:dyDescent="0.2">
      <c r="A731">
        <v>390.86099999999999</v>
      </c>
      <c r="B731">
        <v>1.4466000000000001E-14</v>
      </c>
    </row>
    <row r="732" spans="1:2" x14ac:dyDescent="0.2">
      <c r="A732">
        <v>391.12599999999998</v>
      </c>
      <c r="B732">
        <v>1.5667000000000002E-14</v>
      </c>
    </row>
    <row r="733" spans="1:2" x14ac:dyDescent="0.2">
      <c r="A733">
        <v>391.44299999999998</v>
      </c>
      <c r="B733">
        <v>3.583E-15</v>
      </c>
    </row>
    <row r="734" spans="1:2" x14ac:dyDescent="0.2">
      <c r="A734">
        <v>391.77600000000001</v>
      </c>
      <c r="B734">
        <v>5.95E-16</v>
      </c>
    </row>
    <row r="735" spans="1:2" x14ac:dyDescent="0.2">
      <c r="A735">
        <v>392.041</v>
      </c>
      <c r="B735">
        <v>-2.2759999999999999E-15</v>
      </c>
    </row>
    <row r="736" spans="1:2" x14ac:dyDescent="0.2">
      <c r="A736">
        <v>392.35899999999998</v>
      </c>
      <c r="B736">
        <v>-6.6400000000000004E-16</v>
      </c>
    </row>
    <row r="737" spans="1:2" x14ac:dyDescent="0.2">
      <c r="A737">
        <v>392.625</v>
      </c>
      <c r="B737">
        <v>6.7179999999999999E-15</v>
      </c>
    </row>
    <row r="738" spans="1:2" x14ac:dyDescent="0.2">
      <c r="A738">
        <v>392.94400000000002</v>
      </c>
      <c r="B738">
        <v>1.7543E-14</v>
      </c>
    </row>
    <row r="739" spans="1:2" x14ac:dyDescent="0.2">
      <c r="A739">
        <v>393.26</v>
      </c>
      <c r="B739">
        <v>1.3742999999999999E-14</v>
      </c>
    </row>
    <row r="740" spans="1:2" x14ac:dyDescent="0.2">
      <c r="A740">
        <v>393.52800000000002</v>
      </c>
      <c r="B740">
        <v>1.11E-14</v>
      </c>
    </row>
    <row r="741" spans="1:2" x14ac:dyDescent="0.2">
      <c r="A741">
        <v>393.84500000000003</v>
      </c>
      <c r="B741">
        <v>1.0092000000000001E-14</v>
      </c>
    </row>
    <row r="742" spans="1:2" x14ac:dyDescent="0.2">
      <c r="A742">
        <v>394.12799999999999</v>
      </c>
      <c r="B742">
        <v>4.246E-15</v>
      </c>
    </row>
    <row r="743" spans="1:2" x14ac:dyDescent="0.2">
      <c r="A743">
        <v>394.44499999999999</v>
      </c>
      <c r="B743">
        <v>4.3339999999999998E-15</v>
      </c>
    </row>
    <row r="744" spans="1:2" x14ac:dyDescent="0.2">
      <c r="A744">
        <v>394.76400000000001</v>
      </c>
      <c r="B744">
        <v>5.4809999999999997E-15</v>
      </c>
    </row>
    <row r="745" spans="1:2" x14ac:dyDescent="0.2">
      <c r="A745">
        <v>395.03100000000001</v>
      </c>
      <c r="B745">
        <v>4.1599999999999998E-15</v>
      </c>
    </row>
    <row r="746" spans="1:2" x14ac:dyDescent="0.2">
      <c r="A746">
        <v>395.36399999999998</v>
      </c>
      <c r="B746">
        <v>5.4730000000000004E-15</v>
      </c>
    </row>
    <row r="747" spans="1:2" x14ac:dyDescent="0.2">
      <c r="A747">
        <v>395.61599999999999</v>
      </c>
      <c r="B747">
        <v>5.375E-15</v>
      </c>
    </row>
    <row r="748" spans="1:2" x14ac:dyDescent="0.2">
      <c r="A748">
        <v>395.94799999999998</v>
      </c>
      <c r="B748">
        <v>-4.3219999999999996E-15</v>
      </c>
    </row>
    <row r="749" spans="1:2" x14ac:dyDescent="0.2">
      <c r="A749">
        <v>396.21600000000001</v>
      </c>
      <c r="B749">
        <v>3.409E-15</v>
      </c>
    </row>
    <row r="750" spans="1:2" x14ac:dyDescent="0.2">
      <c r="A750">
        <v>396.53399999999999</v>
      </c>
      <c r="B750">
        <v>1.6000000000000001E-17</v>
      </c>
    </row>
    <row r="751" spans="1:2" x14ac:dyDescent="0.2">
      <c r="A751">
        <v>396.81700000000001</v>
      </c>
      <c r="B751">
        <v>1.0428E-14</v>
      </c>
    </row>
    <row r="752" spans="1:2" x14ac:dyDescent="0.2">
      <c r="A752">
        <v>397.15100000000001</v>
      </c>
      <c r="B752">
        <v>4.961E-15</v>
      </c>
    </row>
    <row r="753" spans="1:2" x14ac:dyDescent="0.2">
      <c r="A753">
        <v>397.41800000000001</v>
      </c>
      <c r="B753">
        <v>6.4349999999999998E-15</v>
      </c>
    </row>
    <row r="754" spans="1:2" x14ac:dyDescent="0.2">
      <c r="A754">
        <v>397.75099999999998</v>
      </c>
      <c r="B754">
        <v>1.0931E-14</v>
      </c>
    </row>
    <row r="755" spans="1:2" x14ac:dyDescent="0.2">
      <c r="A755">
        <v>398.05200000000002</v>
      </c>
      <c r="B755">
        <v>1.3493000000000001E-14</v>
      </c>
    </row>
    <row r="756" spans="1:2" x14ac:dyDescent="0.2">
      <c r="A756">
        <v>398.33499999999998</v>
      </c>
      <c r="B756">
        <v>1.1708E-14</v>
      </c>
    </row>
    <row r="757" spans="1:2" x14ac:dyDescent="0.2">
      <c r="A757">
        <v>398.654</v>
      </c>
      <c r="B757">
        <v>7.3890000000000008E-15</v>
      </c>
    </row>
    <row r="758" spans="1:2" x14ac:dyDescent="0.2">
      <c r="A758">
        <v>398.92</v>
      </c>
      <c r="B758">
        <v>5.2875000000000002E-14</v>
      </c>
    </row>
    <row r="759" spans="1:2" x14ac:dyDescent="0.2">
      <c r="A759">
        <v>399.22199999999998</v>
      </c>
      <c r="B759">
        <v>2.2498999999999999E-14</v>
      </c>
    </row>
    <row r="760" spans="1:2" x14ac:dyDescent="0.2">
      <c r="A760">
        <v>399.54</v>
      </c>
      <c r="B760">
        <v>1.0095E-14</v>
      </c>
    </row>
    <row r="761" spans="1:2" x14ac:dyDescent="0.2">
      <c r="A761">
        <v>399.858</v>
      </c>
      <c r="B761">
        <v>7.7040000000000005E-15</v>
      </c>
    </row>
    <row r="762" spans="1:2" x14ac:dyDescent="0.2">
      <c r="A762">
        <v>400.14</v>
      </c>
      <c r="B762">
        <v>1.5033E-14</v>
      </c>
    </row>
    <row r="763" spans="1:2" x14ac:dyDescent="0.2">
      <c r="A763">
        <v>400.45800000000003</v>
      </c>
      <c r="B763">
        <v>1.3416E-14</v>
      </c>
    </row>
    <row r="764" spans="1:2" x14ac:dyDescent="0.2">
      <c r="A764">
        <v>400.72399999999999</v>
      </c>
      <c r="B764">
        <v>1.2896E-14</v>
      </c>
    </row>
    <row r="765" spans="1:2" x14ac:dyDescent="0.2">
      <c r="A765">
        <v>401.041</v>
      </c>
      <c r="B765">
        <v>4.4909999999999998E-15</v>
      </c>
    </row>
    <row r="766" spans="1:2" x14ac:dyDescent="0.2">
      <c r="A766">
        <v>401.358</v>
      </c>
      <c r="B766">
        <v>2.0469999999999999E-15</v>
      </c>
    </row>
    <row r="767" spans="1:2" x14ac:dyDescent="0.2">
      <c r="A767">
        <v>401.625</v>
      </c>
      <c r="B767">
        <v>-1.0000000000000001E-15</v>
      </c>
    </row>
    <row r="768" spans="1:2" x14ac:dyDescent="0.2">
      <c r="A768">
        <v>401.94200000000001</v>
      </c>
      <c r="B768">
        <v>8.5359999999999999E-15</v>
      </c>
    </row>
    <row r="769" spans="1:2" x14ac:dyDescent="0.2">
      <c r="A769">
        <v>402.22399999999999</v>
      </c>
      <c r="B769">
        <v>1.1822E-14</v>
      </c>
    </row>
    <row r="770" spans="1:2" x14ac:dyDescent="0.2">
      <c r="A770">
        <v>402.54</v>
      </c>
      <c r="B770">
        <v>1.809E-15</v>
      </c>
    </row>
    <row r="771" spans="1:2" x14ac:dyDescent="0.2">
      <c r="A771">
        <v>402.858</v>
      </c>
      <c r="B771">
        <v>5.1359999999999998E-15</v>
      </c>
    </row>
    <row r="772" spans="1:2" x14ac:dyDescent="0.2">
      <c r="A772">
        <v>403.14</v>
      </c>
      <c r="B772">
        <v>8.387E-15</v>
      </c>
    </row>
    <row r="773" spans="1:2" x14ac:dyDescent="0.2">
      <c r="A773">
        <v>403.45800000000003</v>
      </c>
      <c r="B773">
        <v>8.5660000000000007E-15</v>
      </c>
    </row>
    <row r="774" spans="1:2" x14ac:dyDescent="0.2">
      <c r="A774">
        <v>403.72300000000001</v>
      </c>
      <c r="B774">
        <v>1.0042E-14</v>
      </c>
    </row>
    <row r="775" spans="1:2" x14ac:dyDescent="0.2">
      <c r="A775">
        <v>404.04</v>
      </c>
      <c r="B775">
        <v>1.0087E-14</v>
      </c>
    </row>
    <row r="776" spans="1:2" x14ac:dyDescent="0.2">
      <c r="A776">
        <v>404.37299999999999</v>
      </c>
      <c r="B776">
        <v>1.2099E-14</v>
      </c>
    </row>
    <row r="777" spans="1:2" x14ac:dyDescent="0.2">
      <c r="A777">
        <v>404.63900000000001</v>
      </c>
      <c r="B777">
        <v>9.770000000000001E-16</v>
      </c>
    </row>
    <row r="778" spans="1:2" x14ac:dyDescent="0.2">
      <c r="A778">
        <v>404.95499999999998</v>
      </c>
      <c r="B778">
        <v>1.264E-14</v>
      </c>
    </row>
    <row r="779" spans="1:2" x14ac:dyDescent="0.2">
      <c r="A779">
        <v>405.238</v>
      </c>
      <c r="B779">
        <v>2.6047000000000001E-14</v>
      </c>
    </row>
    <row r="780" spans="1:2" x14ac:dyDescent="0.2">
      <c r="A780">
        <v>405.55500000000001</v>
      </c>
      <c r="B780">
        <v>2.0002E-14</v>
      </c>
    </row>
    <row r="781" spans="1:2" x14ac:dyDescent="0.2">
      <c r="A781">
        <v>405.83699999999999</v>
      </c>
      <c r="B781">
        <v>1.0389000000000001E-14</v>
      </c>
    </row>
    <row r="782" spans="1:2" x14ac:dyDescent="0.2">
      <c r="A782">
        <v>406.154</v>
      </c>
      <c r="B782">
        <v>9.8590000000000003E-15</v>
      </c>
    </row>
    <row r="783" spans="1:2" x14ac:dyDescent="0.2">
      <c r="A783">
        <v>406.471</v>
      </c>
      <c r="B783">
        <v>3.1140000000000001E-15</v>
      </c>
    </row>
    <row r="784" spans="1:2" x14ac:dyDescent="0.2">
      <c r="A784">
        <v>406.73700000000002</v>
      </c>
      <c r="B784">
        <v>-1.1061E-14</v>
      </c>
    </row>
    <row r="785" spans="1:2" x14ac:dyDescent="0.2">
      <c r="A785">
        <v>407.05500000000001</v>
      </c>
      <c r="B785">
        <v>-1.4841E-14</v>
      </c>
    </row>
    <row r="786" spans="1:2" x14ac:dyDescent="0.2">
      <c r="A786">
        <v>407.32</v>
      </c>
      <c r="B786">
        <v>-4.1490000000000002E-15</v>
      </c>
    </row>
    <row r="787" spans="1:2" x14ac:dyDescent="0.2">
      <c r="A787">
        <v>407.637</v>
      </c>
      <c r="B787">
        <v>6.1999999999999998E-15</v>
      </c>
    </row>
    <row r="788" spans="1:2" x14ac:dyDescent="0.2">
      <c r="A788">
        <v>407.95299999999997</v>
      </c>
      <c r="B788">
        <v>1.0499999999999999E-14</v>
      </c>
    </row>
    <row r="789" spans="1:2" x14ac:dyDescent="0.2">
      <c r="A789">
        <v>408.23500000000001</v>
      </c>
      <c r="B789">
        <v>1.4805E-14</v>
      </c>
    </row>
    <row r="790" spans="1:2" x14ac:dyDescent="0.2">
      <c r="A790">
        <v>408.55200000000002</v>
      </c>
      <c r="B790">
        <v>1.3707999999999999E-14</v>
      </c>
    </row>
    <row r="791" spans="1:2" x14ac:dyDescent="0.2">
      <c r="A791">
        <v>408.81900000000002</v>
      </c>
      <c r="B791">
        <v>2.6688000000000001E-14</v>
      </c>
    </row>
    <row r="792" spans="1:2" x14ac:dyDescent="0.2">
      <c r="A792">
        <v>409.15300000000002</v>
      </c>
      <c r="B792">
        <v>9.7100000000000004E-15</v>
      </c>
    </row>
    <row r="793" spans="1:2" x14ac:dyDescent="0.2">
      <c r="A793">
        <v>409.41899999999998</v>
      </c>
      <c r="B793">
        <v>6.9420000000000004E-15</v>
      </c>
    </row>
    <row r="794" spans="1:2" x14ac:dyDescent="0.2">
      <c r="A794">
        <v>409.73500000000001</v>
      </c>
      <c r="B794">
        <v>1.0520000000000001E-14</v>
      </c>
    </row>
    <row r="795" spans="1:2" x14ac:dyDescent="0.2">
      <c r="A795">
        <v>410.05</v>
      </c>
      <c r="B795">
        <v>2.3790999999999999E-14</v>
      </c>
    </row>
    <row r="796" spans="1:2" x14ac:dyDescent="0.2">
      <c r="A796">
        <v>410.33300000000003</v>
      </c>
      <c r="B796">
        <v>-4.0270000000000002E-15</v>
      </c>
    </row>
    <row r="797" spans="1:2" x14ac:dyDescent="0.2">
      <c r="A797">
        <v>410.65</v>
      </c>
      <c r="B797">
        <v>2.5269999999999998E-15</v>
      </c>
    </row>
    <row r="798" spans="1:2" x14ac:dyDescent="0.2">
      <c r="A798">
        <v>410.916</v>
      </c>
      <c r="B798">
        <v>5.8649999999999997E-15</v>
      </c>
    </row>
    <row r="799" spans="1:2" x14ac:dyDescent="0.2">
      <c r="A799">
        <v>411.25</v>
      </c>
      <c r="B799">
        <v>4.3209999999999998E-15</v>
      </c>
    </row>
    <row r="800" spans="1:2" x14ac:dyDescent="0.2">
      <c r="A800">
        <v>411.56700000000001</v>
      </c>
      <c r="B800">
        <v>1.1186E-14</v>
      </c>
    </row>
    <row r="801" spans="1:2" x14ac:dyDescent="0.2">
      <c r="A801">
        <v>411.834</v>
      </c>
      <c r="B801">
        <v>8.6499999999999997E-15</v>
      </c>
    </row>
    <row r="802" spans="1:2" x14ac:dyDescent="0.2">
      <c r="A802">
        <v>412.15</v>
      </c>
      <c r="B802">
        <v>8.666E-15</v>
      </c>
    </row>
    <row r="803" spans="1:2" x14ac:dyDescent="0.2">
      <c r="A803">
        <v>412.41699999999997</v>
      </c>
      <c r="B803">
        <v>1.7618999999999999E-14</v>
      </c>
    </row>
    <row r="804" spans="1:2" x14ac:dyDescent="0.2">
      <c r="A804">
        <v>412.71699999999998</v>
      </c>
      <c r="B804">
        <v>2.3101E-14</v>
      </c>
    </row>
    <row r="805" spans="1:2" x14ac:dyDescent="0.2">
      <c r="A805">
        <v>413.03399999999999</v>
      </c>
      <c r="B805">
        <v>1.4190000000000001E-14</v>
      </c>
    </row>
    <row r="806" spans="1:2" x14ac:dyDescent="0.2">
      <c r="A806">
        <v>413.35</v>
      </c>
      <c r="B806">
        <v>7.0350000000000001E-15</v>
      </c>
    </row>
    <row r="807" spans="1:2" x14ac:dyDescent="0.2">
      <c r="A807">
        <v>413.61599999999999</v>
      </c>
      <c r="B807">
        <v>4.0594E-14</v>
      </c>
    </row>
    <row r="808" spans="1:2" x14ac:dyDescent="0.2">
      <c r="A808">
        <v>413.94900000000001</v>
      </c>
      <c r="B808">
        <v>1.6492000000000001E-14</v>
      </c>
    </row>
    <row r="809" spans="1:2" x14ac:dyDescent="0.2">
      <c r="A809">
        <v>414.26499999999999</v>
      </c>
      <c r="B809">
        <v>7.5550000000000007E-15</v>
      </c>
    </row>
    <row r="810" spans="1:2" x14ac:dyDescent="0.2">
      <c r="A810">
        <v>414.53100000000001</v>
      </c>
      <c r="B810">
        <v>8.5449999999999998E-15</v>
      </c>
    </row>
    <row r="811" spans="1:2" x14ac:dyDescent="0.2">
      <c r="A811">
        <v>414.84699999999998</v>
      </c>
      <c r="B811">
        <v>1.2652E-14</v>
      </c>
    </row>
    <row r="812" spans="1:2" x14ac:dyDescent="0.2">
      <c r="A812">
        <v>415.13099999999997</v>
      </c>
      <c r="B812">
        <v>4.9640000000000002E-15</v>
      </c>
    </row>
    <row r="813" spans="1:2" x14ac:dyDescent="0.2">
      <c r="A813">
        <v>415.447</v>
      </c>
      <c r="B813">
        <v>1.3292000000000001E-14</v>
      </c>
    </row>
    <row r="814" spans="1:2" x14ac:dyDescent="0.2">
      <c r="A814">
        <v>415.714</v>
      </c>
      <c r="B814">
        <v>1.9531E-14</v>
      </c>
    </row>
    <row r="815" spans="1:2" x14ac:dyDescent="0.2">
      <c r="A815">
        <v>416.03100000000001</v>
      </c>
      <c r="B815">
        <v>8.4779999999999993E-15</v>
      </c>
    </row>
    <row r="816" spans="1:2" x14ac:dyDescent="0.2">
      <c r="A816">
        <v>416.34800000000001</v>
      </c>
      <c r="B816">
        <v>1.5459000000000001E-14</v>
      </c>
    </row>
    <row r="817" spans="1:2" x14ac:dyDescent="0.2">
      <c r="A817">
        <v>416.63099999999997</v>
      </c>
      <c r="B817">
        <v>1.0987E-14</v>
      </c>
    </row>
    <row r="818" spans="1:2" x14ac:dyDescent="0.2">
      <c r="A818">
        <v>416.947</v>
      </c>
      <c r="B818">
        <v>1.6235E-14</v>
      </c>
    </row>
    <row r="819" spans="1:2" x14ac:dyDescent="0.2">
      <c r="A819">
        <v>417.23099999999999</v>
      </c>
      <c r="B819">
        <v>1.7475999999999999E-14</v>
      </c>
    </row>
    <row r="820" spans="1:2" x14ac:dyDescent="0.2">
      <c r="A820">
        <v>417.548</v>
      </c>
      <c r="B820">
        <v>1.2082E-14</v>
      </c>
    </row>
    <row r="821" spans="1:2" x14ac:dyDescent="0.2">
      <c r="A821">
        <v>417.815</v>
      </c>
      <c r="B821">
        <v>1.1255E-14</v>
      </c>
    </row>
    <row r="822" spans="1:2" x14ac:dyDescent="0.2">
      <c r="A822">
        <v>418.14699999999999</v>
      </c>
      <c r="B822">
        <v>9.2840000000000002E-15</v>
      </c>
    </row>
    <row r="823" spans="1:2" x14ac:dyDescent="0.2">
      <c r="A823">
        <v>418.43</v>
      </c>
      <c r="B823">
        <v>9.6390000000000006E-15</v>
      </c>
    </row>
    <row r="824" spans="1:2" x14ac:dyDescent="0.2">
      <c r="A824">
        <v>418.74799999999999</v>
      </c>
      <c r="B824">
        <v>2.0143999999999999E-14</v>
      </c>
    </row>
    <row r="825" spans="1:2" x14ac:dyDescent="0.2">
      <c r="A825">
        <v>419.065</v>
      </c>
      <c r="B825">
        <v>8.0360000000000004E-15</v>
      </c>
    </row>
    <row r="826" spans="1:2" x14ac:dyDescent="0.2">
      <c r="A826">
        <v>419.33100000000002</v>
      </c>
      <c r="B826">
        <v>4.6100000000000004E-15</v>
      </c>
    </row>
    <row r="827" spans="1:2" x14ac:dyDescent="0.2">
      <c r="A827">
        <v>419.649</v>
      </c>
      <c r="B827">
        <v>7.3359999999999993E-15</v>
      </c>
    </row>
    <row r="828" spans="1:2" x14ac:dyDescent="0.2">
      <c r="A828">
        <v>419.93200000000002</v>
      </c>
      <c r="B828">
        <v>1.4781000000000001E-14</v>
      </c>
    </row>
    <row r="829" spans="1:2" x14ac:dyDescent="0.2">
      <c r="A829">
        <v>420.24799999999999</v>
      </c>
      <c r="B829">
        <v>1.2467E-14</v>
      </c>
    </row>
    <row r="830" spans="1:2" x14ac:dyDescent="0.2">
      <c r="A830">
        <v>420.51600000000002</v>
      </c>
      <c r="B830">
        <v>4.4609999999999997E-15</v>
      </c>
    </row>
    <row r="831" spans="1:2" x14ac:dyDescent="0.2">
      <c r="A831">
        <v>420.84899999999999</v>
      </c>
      <c r="B831">
        <v>1.0628E-14</v>
      </c>
    </row>
    <row r="832" spans="1:2" x14ac:dyDescent="0.2">
      <c r="A832">
        <v>421.11399999999998</v>
      </c>
      <c r="B832">
        <v>1.5513000000000001E-14</v>
      </c>
    </row>
    <row r="833" spans="1:2" x14ac:dyDescent="0.2">
      <c r="A833">
        <v>421.43099999999998</v>
      </c>
      <c r="B833">
        <v>1.7175E-14</v>
      </c>
    </row>
    <row r="834" spans="1:2" x14ac:dyDescent="0.2">
      <c r="A834">
        <v>421.74799999999999</v>
      </c>
      <c r="B834">
        <v>2.5339999999999999E-14</v>
      </c>
    </row>
    <row r="835" spans="1:2" x14ac:dyDescent="0.2">
      <c r="A835">
        <v>422.03300000000002</v>
      </c>
      <c r="B835">
        <v>2.1625999999999999E-14</v>
      </c>
    </row>
    <row r="836" spans="1:2" x14ac:dyDescent="0.2">
      <c r="A836">
        <v>422.34800000000001</v>
      </c>
      <c r="B836">
        <v>4.917E-15</v>
      </c>
    </row>
    <row r="837" spans="1:2" x14ac:dyDescent="0.2">
      <c r="A837">
        <v>422.63099999999997</v>
      </c>
      <c r="B837">
        <v>9.8910000000000008E-15</v>
      </c>
    </row>
    <row r="838" spans="1:2" x14ac:dyDescent="0.2">
      <c r="A838">
        <v>422.96600000000001</v>
      </c>
      <c r="B838">
        <v>1.5253000000000001E-14</v>
      </c>
    </row>
    <row r="839" spans="1:2" x14ac:dyDescent="0.2">
      <c r="A839">
        <v>423.233</v>
      </c>
      <c r="B839">
        <v>1.5504999999999999E-14</v>
      </c>
    </row>
    <row r="840" spans="1:2" x14ac:dyDescent="0.2">
      <c r="A840">
        <v>423.55099999999999</v>
      </c>
      <c r="B840">
        <v>1.5410000000000001E-14</v>
      </c>
    </row>
    <row r="841" spans="1:2" x14ac:dyDescent="0.2">
      <c r="A841">
        <v>423.81900000000002</v>
      </c>
      <c r="B841">
        <v>4.7760000000000003E-15</v>
      </c>
    </row>
    <row r="842" spans="1:2" x14ac:dyDescent="0.2">
      <c r="A842">
        <v>424.15</v>
      </c>
      <c r="B842">
        <v>1.515E-14</v>
      </c>
    </row>
    <row r="843" spans="1:2" x14ac:dyDescent="0.2">
      <c r="A843">
        <v>424.46499999999997</v>
      </c>
      <c r="B843">
        <v>8.1189999999999996E-15</v>
      </c>
    </row>
    <row r="844" spans="1:2" x14ac:dyDescent="0.2">
      <c r="A844">
        <v>424.733</v>
      </c>
      <c r="B844">
        <v>-2.3638000000000001E-14</v>
      </c>
    </row>
    <row r="845" spans="1:2" x14ac:dyDescent="0.2">
      <c r="A845">
        <v>425.04700000000003</v>
      </c>
      <c r="B845">
        <v>-6.4659999999999998E-15</v>
      </c>
    </row>
    <row r="846" spans="1:2" x14ac:dyDescent="0.2">
      <c r="A846">
        <v>425.36500000000001</v>
      </c>
      <c r="B846">
        <v>3.5300000000000002E-15</v>
      </c>
    </row>
    <row r="847" spans="1:2" x14ac:dyDescent="0.2">
      <c r="A847">
        <v>425.63</v>
      </c>
      <c r="B847">
        <v>9.6480000000000006E-15</v>
      </c>
    </row>
    <row r="848" spans="1:2" x14ac:dyDescent="0.2">
      <c r="A848">
        <v>425.94600000000003</v>
      </c>
      <c r="B848">
        <v>5.7490000000000001E-15</v>
      </c>
    </row>
    <row r="849" spans="1:2" x14ac:dyDescent="0.2">
      <c r="A849">
        <v>426.25799999999998</v>
      </c>
      <c r="B849">
        <v>1.6897E-14</v>
      </c>
    </row>
    <row r="850" spans="1:2" x14ac:dyDescent="0.2">
      <c r="A850">
        <v>426.52300000000002</v>
      </c>
      <c r="B850">
        <v>1.7387999999999999E-14</v>
      </c>
    </row>
    <row r="851" spans="1:2" x14ac:dyDescent="0.2">
      <c r="A851">
        <v>426.85500000000002</v>
      </c>
      <c r="B851">
        <v>1.3215E-14</v>
      </c>
    </row>
    <row r="852" spans="1:2" x14ac:dyDescent="0.2">
      <c r="A852">
        <v>427.15600000000001</v>
      </c>
      <c r="B852">
        <v>7.3370000000000007E-15</v>
      </c>
    </row>
    <row r="853" spans="1:2" x14ac:dyDescent="0.2">
      <c r="A853">
        <v>427.43799999999999</v>
      </c>
      <c r="B853">
        <v>9.3729999999999999E-15</v>
      </c>
    </row>
    <row r="854" spans="1:2" x14ac:dyDescent="0.2">
      <c r="A854">
        <v>427.75599999999997</v>
      </c>
      <c r="B854">
        <v>2.2437000000000001E-14</v>
      </c>
    </row>
    <row r="855" spans="1:2" x14ac:dyDescent="0.2">
      <c r="A855">
        <v>428.02100000000002</v>
      </c>
      <c r="B855">
        <v>1.3455999999999999E-14</v>
      </c>
    </row>
    <row r="856" spans="1:2" x14ac:dyDescent="0.2">
      <c r="A856">
        <v>428.339</v>
      </c>
      <c r="B856">
        <v>1.388E-14</v>
      </c>
    </row>
    <row r="857" spans="1:2" x14ac:dyDescent="0.2">
      <c r="A857">
        <v>428.673</v>
      </c>
      <c r="B857">
        <v>1.9909000000000001E-14</v>
      </c>
    </row>
    <row r="858" spans="1:2" x14ac:dyDescent="0.2">
      <c r="A858">
        <v>428.94099999999997</v>
      </c>
      <c r="B858">
        <v>1.8689000000000001E-14</v>
      </c>
    </row>
    <row r="859" spans="1:2" x14ac:dyDescent="0.2">
      <c r="A859">
        <v>429.25799999999998</v>
      </c>
      <c r="B859">
        <v>1.3546E-14</v>
      </c>
    </row>
    <row r="860" spans="1:2" x14ac:dyDescent="0.2">
      <c r="A860">
        <v>429.52499999999998</v>
      </c>
      <c r="B860">
        <v>1.5228999999999999E-14</v>
      </c>
    </row>
    <row r="861" spans="1:2" x14ac:dyDescent="0.2">
      <c r="A861">
        <v>429.84100000000001</v>
      </c>
      <c r="B861">
        <v>1.8056000000000002E-14</v>
      </c>
    </row>
    <row r="862" spans="1:2" x14ac:dyDescent="0.2">
      <c r="A862">
        <v>430.17599999999999</v>
      </c>
      <c r="B862">
        <v>1.5782E-14</v>
      </c>
    </row>
    <row r="863" spans="1:2" x14ac:dyDescent="0.2">
      <c r="A863">
        <v>430.44200000000001</v>
      </c>
      <c r="B863">
        <v>1.8276E-14</v>
      </c>
    </row>
    <row r="864" spans="1:2" x14ac:dyDescent="0.2">
      <c r="A864">
        <v>430.76100000000002</v>
      </c>
      <c r="B864">
        <v>1.9957000000000001E-14</v>
      </c>
    </row>
    <row r="865" spans="1:2" x14ac:dyDescent="0.2">
      <c r="A865">
        <v>431.02699999999999</v>
      </c>
      <c r="B865">
        <v>1.9863E-14</v>
      </c>
    </row>
    <row r="866" spans="1:2" x14ac:dyDescent="0.2">
      <c r="A866">
        <v>431.34399999999999</v>
      </c>
      <c r="B866">
        <v>1.6407E-14</v>
      </c>
    </row>
    <row r="867" spans="1:2" x14ac:dyDescent="0.2">
      <c r="A867">
        <v>431.661</v>
      </c>
      <c r="B867">
        <v>2.0953000000000001E-14</v>
      </c>
    </row>
    <row r="868" spans="1:2" x14ac:dyDescent="0.2">
      <c r="A868">
        <v>431.94400000000002</v>
      </c>
      <c r="B868">
        <v>1.4871E-14</v>
      </c>
    </row>
    <row r="869" spans="1:2" x14ac:dyDescent="0.2">
      <c r="A869">
        <v>432.26100000000002</v>
      </c>
      <c r="B869">
        <v>3.2201999999999997E-14</v>
      </c>
    </row>
    <row r="870" spans="1:2" x14ac:dyDescent="0.2">
      <c r="A870">
        <v>432.54500000000002</v>
      </c>
      <c r="B870">
        <v>2.7552200000000001E-13</v>
      </c>
    </row>
    <row r="871" spans="1:2" x14ac:dyDescent="0.2">
      <c r="A871">
        <v>432.86099999999999</v>
      </c>
      <c r="B871">
        <v>-4.4424999999999998E-14</v>
      </c>
    </row>
    <row r="872" spans="1:2" x14ac:dyDescent="0.2">
      <c r="A872">
        <v>433.178</v>
      </c>
      <c r="B872">
        <v>3.3649999999999998E-13</v>
      </c>
    </row>
    <row r="873" spans="1:2" x14ac:dyDescent="0.2">
      <c r="A873">
        <v>433.44600000000003</v>
      </c>
      <c r="B873">
        <v>1.4329599999999999E-13</v>
      </c>
    </row>
    <row r="874" spans="1:2" x14ac:dyDescent="0.2">
      <c r="A874">
        <v>433.714</v>
      </c>
      <c r="B874">
        <v>5.7101000000000001E-14</v>
      </c>
    </row>
    <row r="875" spans="1:2" x14ac:dyDescent="0.2">
      <c r="A875">
        <v>434.03</v>
      </c>
      <c r="B875">
        <v>2.75E-14</v>
      </c>
    </row>
    <row r="876" spans="1:2" x14ac:dyDescent="0.2">
      <c r="A876">
        <v>434.36399999999998</v>
      </c>
      <c r="B876">
        <v>1.7558E-14</v>
      </c>
    </row>
    <row r="877" spans="1:2" x14ac:dyDescent="0.2">
      <c r="A877">
        <v>434.63</v>
      </c>
      <c r="B877">
        <v>1.9683000000000001E-14</v>
      </c>
    </row>
    <row r="878" spans="1:2" x14ac:dyDescent="0.2">
      <c r="A878">
        <v>434.947</v>
      </c>
      <c r="B878">
        <v>1.1549000000000001E-14</v>
      </c>
    </row>
    <row r="879" spans="1:2" x14ac:dyDescent="0.2">
      <c r="A879">
        <v>435.23</v>
      </c>
      <c r="B879">
        <v>-1.1578E-14</v>
      </c>
    </row>
    <row r="880" spans="1:2" x14ac:dyDescent="0.2">
      <c r="A880">
        <v>435.54700000000003</v>
      </c>
      <c r="B880">
        <v>1.0175E-14</v>
      </c>
    </row>
    <row r="881" spans="1:2" x14ac:dyDescent="0.2">
      <c r="A881">
        <v>435.81299999999999</v>
      </c>
      <c r="B881">
        <v>5.4289999999999997E-15</v>
      </c>
    </row>
    <row r="882" spans="1:2" x14ac:dyDescent="0.2">
      <c r="A882">
        <v>436.14699999999999</v>
      </c>
      <c r="B882">
        <v>1.7879999999999999E-15</v>
      </c>
    </row>
    <row r="883" spans="1:2" x14ac:dyDescent="0.2">
      <c r="A883">
        <v>436.46499999999997</v>
      </c>
      <c r="B883">
        <v>1.6878E-14</v>
      </c>
    </row>
    <row r="884" spans="1:2" x14ac:dyDescent="0.2">
      <c r="A884">
        <v>436.73200000000003</v>
      </c>
      <c r="B884">
        <v>1.6499999999999999E-14</v>
      </c>
    </row>
    <row r="885" spans="1:2" x14ac:dyDescent="0.2">
      <c r="A885">
        <v>437.06400000000002</v>
      </c>
      <c r="B885">
        <v>1.6953999999999999E-14</v>
      </c>
    </row>
    <row r="886" spans="1:2" x14ac:dyDescent="0.2">
      <c r="A886">
        <v>437.33199999999999</v>
      </c>
      <c r="B886">
        <v>-3.0599999999999999E-16</v>
      </c>
    </row>
    <row r="887" spans="1:2" x14ac:dyDescent="0.2">
      <c r="A887">
        <v>437.649</v>
      </c>
      <c r="B887">
        <v>-1.3362000000000001E-14</v>
      </c>
    </row>
    <row r="888" spans="1:2" x14ac:dyDescent="0.2">
      <c r="A888">
        <v>437.91500000000002</v>
      </c>
      <c r="B888">
        <v>-3.3500000000000002E-16</v>
      </c>
    </row>
    <row r="889" spans="1:2" x14ac:dyDescent="0.2">
      <c r="A889">
        <v>438.233</v>
      </c>
      <c r="B889">
        <v>-2.7060000000000002E-15</v>
      </c>
    </row>
    <row r="890" spans="1:2" x14ac:dyDescent="0.2">
      <c r="A890">
        <v>438.51499999999999</v>
      </c>
      <c r="B890">
        <v>7.7920000000000004E-15</v>
      </c>
    </row>
    <row r="891" spans="1:2" x14ac:dyDescent="0.2">
      <c r="A891">
        <v>438.83100000000002</v>
      </c>
      <c r="B891">
        <v>7.2259000000000003E-14</v>
      </c>
    </row>
    <row r="892" spans="1:2" x14ac:dyDescent="0.2">
      <c r="A892">
        <v>439.11399999999998</v>
      </c>
      <c r="B892">
        <v>2.6646999999999999E-14</v>
      </c>
    </row>
    <row r="893" spans="1:2" x14ac:dyDescent="0.2">
      <c r="A893">
        <v>439.43099999999998</v>
      </c>
      <c r="B893">
        <v>1.5507999999999999E-14</v>
      </c>
    </row>
    <row r="894" spans="1:2" x14ac:dyDescent="0.2">
      <c r="A894">
        <v>439.73200000000003</v>
      </c>
      <c r="B894">
        <v>1.5697999999999999E-14</v>
      </c>
    </row>
    <row r="895" spans="1:2" x14ac:dyDescent="0.2">
      <c r="A895">
        <v>440.048</v>
      </c>
      <c r="B895">
        <v>2.2073E-14</v>
      </c>
    </row>
    <row r="896" spans="1:2" x14ac:dyDescent="0.2">
      <c r="A896">
        <v>440.33100000000002</v>
      </c>
      <c r="B896">
        <v>2.6925999999999999E-14</v>
      </c>
    </row>
    <row r="897" spans="1:2" x14ac:dyDescent="0.2">
      <c r="A897">
        <v>440.64699999999999</v>
      </c>
      <c r="B897">
        <v>1.8789000000000001E-14</v>
      </c>
    </row>
    <row r="898" spans="1:2" x14ac:dyDescent="0.2">
      <c r="A898">
        <v>440.93</v>
      </c>
      <c r="B898">
        <v>1.9292999999999999E-14</v>
      </c>
    </row>
    <row r="899" spans="1:2" x14ac:dyDescent="0.2">
      <c r="A899">
        <v>441.24799999999999</v>
      </c>
      <c r="B899">
        <v>2.5478999999999999E-14</v>
      </c>
    </row>
    <row r="900" spans="1:2" x14ac:dyDescent="0.2">
      <c r="A900">
        <v>441.53100000000001</v>
      </c>
      <c r="B900">
        <v>1.5811000000000001E-14</v>
      </c>
    </row>
    <row r="901" spans="1:2" x14ac:dyDescent="0.2">
      <c r="A901">
        <v>441.84699999999998</v>
      </c>
      <c r="B901">
        <v>1.2745E-14</v>
      </c>
    </row>
    <row r="902" spans="1:2" x14ac:dyDescent="0.2">
      <c r="A902">
        <v>442.12900000000002</v>
      </c>
      <c r="B902">
        <v>1.6126000000000001E-14</v>
      </c>
    </row>
    <row r="903" spans="1:2" x14ac:dyDescent="0.2">
      <c r="A903">
        <v>442.44600000000003</v>
      </c>
      <c r="B903">
        <v>1.3623000000000001E-14</v>
      </c>
    </row>
    <row r="904" spans="1:2" x14ac:dyDescent="0.2">
      <c r="A904">
        <v>442.76400000000001</v>
      </c>
      <c r="B904">
        <v>1.369E-14</v>
      </c>
    </row>
    <row r="905" spans="1:2" x14ac:dyDescent="0.2">
      <c r="A905">
        <v>443.03</v>
      </c>
      <c r="B905">
        <v>1.0759E-14</v>
      </c>
    </row>
    <row r="906" spans="1:2" x14ac:dyDescent="0.2">
      <c r="A906">
        <v>443.34699999999998</v>
      </c>
      <c r="B906">
        <v>1.3502E-14</v>
      </c>
    </row>
    <row r="907" spans="1:2" x14ac:dyDescent="0.2">
      <c r="A907">
        <v>443.63</v>
      </c>
      <c r="B907">
        <v>1.4330000000000001E-14</v>
      </c>
    </row>
    <row r="908" spans="1:2" x14ac:dyDescent="0.2">
      <c r="A908">
        <v>443.947</v>
      </c>
      <c r="B908">
        <v>1.0966E-14</v>
      </c>
    </row>
    <row r="909" spans="1:2" x14ac:dyDescent="0.2">
      <c r="A909">
        <v>444.214</v>
      </c>
      <c r="B909">
        <v>2.0783E-14</v>
      </c>
    </row>
    <row r="910" spans="1:2" x14ac:dyDescent="0.2">
      <c r="A910">
        <v>444.54700000000003</v>
      </c>
      <c r="B910">
        <v>1.5683999999999998E-14</v>
      </c>
    </row>
    <row r="911" spans="1:2" x14ac:dyDescent="0.2">
      <c r="A911">
        <v>444.83</v>
      </c>
      <c r="B911">
        <v>1.2412000000000001E-14</v>
      </c>
    </row>
    <row r="912" spans="1:2" x14ac:dyDescent="0.2">
      <c r="A912">
        <v>445.14499999999998</v>
      </c>
      <c r="B912">
        <v>6.613E-15</v>
      </c>
    </row>
    <row r="913" spans="1:2" x14ac:dyDescent="0.2">
      <c r="A913">
        <v>445.47899999999998</v>
      </c>
      <c r="B913">
        <v>1.7122E-14</v>
      </c>
    </row>
    <row r="914" spans="1:2" x14ac:dyDescent="0.2">
      <c r="A914">
        <v>445.762</v>
      </c>
      <c r="B914">
        <v>1.4667E-14</v>
      </c>
    </row>
    <row r="915" spans="1:2" x14ac:dyDescent="0.2">
      <c r="A915">
        <v>446.02800000000002</v>
      </c>
      <c r="B915">
        <v>1.3246999999999999E-14</v>
      </c>
    </row>
    <row r="916" spans="1:2" x14ac:dyDescent="0.2">
      <c r="A916">
        <v>446.363</v>
      </c>
      <c r="B916">
        <v>6.8910000000000002E-15</v>
      </c>
    </row>
    <row r="917" spans="1:2" x14ac:dyDescent="0.2">
      <c r="A917">
        <v>446.62900000000002</v>
      </c>
      <c r="B917">
        <v>5.2359999999999999E-15</v>
      </c>
    </row>
    <row r="918" spans="1:2" x14ac:dyDescent="0.2">
      <c r="A918">
        <v>446.964</v>
      </c>
      <c r="B918">
        <v>1.1936E-14</v>
      </c>
    </row>
    <row r="919" spans="1:2" x14ac:dyDescent="0.2">
      <c r="A919">
        <v>447.23</v>
      </c>
      <c r="B919">
        <v>1.1088E-14</v>
      </c>
    </row>
    <row r="920" spans="1:2" x14ac:dyDescent="0.2">
      <c r="A920">
        <v>447.54599999999999</v>
      </c>
      <c r="B920">
        <v>1.182E-14</v>
      </c>
    </row>
    <row r="921" spans="1:2" x14ac:dyDescent="0.2">
      <c r="A921">
        <v>447.82900000000001</v>
      </c>
      <c r="B921">
        <v>1.0365E-14</v>
      </c>
    </row>
    <row r="922" spans="1:2" x14ac:dyDescent="0.2">
      <c r="A922">
        <v>448.14699999999999</v>
      </c>
      <c r="B922">
        <v>7.3740000000000003E-15</v>
      </c>
    </row>
    <row r="923" spans="1:2" x14ac:dyDescent="0.2">
      <c r="A923">
        <v>448.41300000000001</v>
      </c>
      <c r="B923">
        <v>8.2550000000000002E-15</v>
      </c>
    </row>
    <row r="924" spans="1:2" x14ac:dyDescent="0.2">
      <c r="A924">
        <v>448.73099999999999</v>
      </c>
      <c r="B924">
        <v>1.4275000000000001E-14</v>
      </c>
    </row>
    <row r="925" spans="1:2" x14ac:dyDescent="0.2">
      <c r="A925">
        <v>449.06400000000002</v>
      </c>
      <c r="B925">
        <v>6.9680999999999996E-14</v>
      </c>
    </row>
    <row r="926" spans="1:2" x14ac:dyDescent="0.2">
      <c r="A926">
        <v>449.33300000000003</v>
      </c>
      <c r="B926">
        <v>2.6657000000000001E-14</v>
      </c>
    </row>
    <row r="927" spans="1:2" x14ac:dyDescent="0.2">
      <c r="A927">
        <v>449.66500000000002</v>
      </c>
      <c r="B927">
        <v>1.7357999999999998E-14</v>
      </c>
    </row>
    <row r="928" spans="1:2" x14ac:dyDescent="0.2">
      <c r="A928">
        <v>449.93200000000002</v>
      </c>
      <c r="B928">
        <v>2.1651000000000001E-14</v>
      </c>
    </row>
    <row r="929" spans="1:2" x14ac:dyDescent="0.2">
      <c r="A929">
        <v>450.24799999999999</v>
      </c>
      <c r="B929">
        <v>1.4265E-14</v>
      </c>
    </row>
    <row r="930" spans="1:2" x14ac:dyDescent="0.2">
      <c r="A930">
        <v>450.53100000000001</v>
      </c>
      <c r="B930">
        <v>8.9839999999999993E-15</v>
      </c>
    </row>
    <row r="931" spans="1:2" x14ac:dyDescent="0.2">
      <c r="A931">
        <v>450.84699999999998</v>
      </c>
      <c r="B931">
        <v>7.9199999999999993E-15</v>
      </c>
    </row>
    <row r="932" spans="1:2" x14ac:dyDescent="0.2">
      <c r="A932">
        <v>451.13200000000001</v>
      </c>
      <c r="B932">
        <v>-4.6649999999999999E-15</v>
      </c>
    </row>
    <row r="933" spans="1:2" x14ac:dyDescent="0.2">
      <c r="A933">
        <v>451.447</v>
      </c>
      <c r="B933">
        <v>5.0070000000000003E-15</v>
      </c>
    </row>
    <row r="934" spans="1:2" x14ac:dyDescent="0.2">
      <c r="A934">
        <v>451.73099999999999</v>
      </c>
      <c r="B934">
        <v>1.7857999999999999E-14</v>
      </c>
    </row>
    <row r="935" spans="1:2" x14ac:dyDescent="0.2">
      <c r="A935">
        <v>452.048</v>
      </c>
      <c r="B935">
        <v>8.797E-15</v>
      </c>
    </row>
    <row r="936" spans="1:2" x14ac:dyDescent="0.2">
      <c r="A936">
        <v>452.33100000000002</v>
      </c>
      <c r="B936">
        <v>1.322E-15</v>
      </c>
    </row>
    <row r="937" spans="1:2" x14ac:dyDescent="0.2">
      <c r="A937">
        <v>452.64699999999999</v>
      </c>
      <c r="B937">
        <v>1.1946E-14</v>
      </c>
    </row>
    <row r="938" spans="1:2" x14ac:dyDescent="0.2">
      <c r="A938">
        <v>452.92899999999997</v>
      </c>
      <c r="B938">
        <v>5.9419999999999999E-15</v>
      </c>
    </row>
    <row r="939" spans="1:2" x14ac:dyDescent="0.2">
      <c r="A939">
        <v>453.24599999999998</v>
      </c>
      <c r="B939">
        <v>2.6500000000000001E-15</v>
      </c>
    </row>
    <row r="940" spans="1:2" x14ac:dyDescent="0.2">
      <c r="A940">
        <v>453.56200000000001</v>
      </c>
      <c r="B940">
        <v>3.9800000000000001E-16</v>
      </c>
    </row>
    <row r="941" spans="1:2" x14ac:dyDescent="0.2">
      <c r="A941">
        <v>453.846</v>
      </c>
      <c r="B941">
        <v>5.2699999999999998E-16</v>
      </c>
    </row>
    <row r="942" spans="1:2" x14ac:dyDescent="0.2">
      <c r="A942">
        <v>454.17899999999997</v>
      </c>
      <c r="B942">
        <v>3.5205E-14</v>
      </c>
    </row>
    <row r="943" spans="1:2" x14ac:dyDescent="0.2">
      <c r="A943">
        <v>454.44600000000003</v>
      </c>
      <c r="B943">
        <v>1.0072E-14</v>
      </c>
    </row>
    <row r="944" spans="1:2" x14ac:dyDescent="0.2">
      <c r="A944">
        <v>454.77800000000002</v>
      </c>
      <c r="B944">
        <v>-2.9279999999999999E-15</v>
      </c>
    </row>
    <row r="945" spans="1:2" x14ac:dyDescent="0.2">
      <c r="A945">
        <v>455.04500000000002</v>
      </c>
      <c r="B945">
        <v>5.1290000000000003E-15</v>
      </c>
    </row>
    <row r="946" spans="1:2" x14ac:dyDescent="0.2">
      <c r="A946">
        <v>455.37799999999999</v>
      </c>
      <c r="B946">
        <v>1.172E-14</v>
      </c>
    </row>
    <row r="947" spans="1:2" x14ac:dyDescent="0.2">
      <c r="A947">
        <v>455.64499999999998</v>
      </c>
      <c r="B947">
        <v>9.1699999999999991E-16</v>
      </c>
    </row>
    <row r="948" spans="1:2" x14ac:dyDescent="0.2">
      <c r="A948">
        <v>455.96100000000001</v>
      </c>
      <c r="B948">
        <v>4.1870000000000004E-15</v>
      </c>
    </row>
    <row r="949" spans="1:2" x14ac:dyDescent="0.2">
      <c r="A949">
        <v>456.245</v>
      </c>
      <c r="B949">
        <v>-3.3250000000000002E-15</v>
      </c>
    </row>
    <row r="950" spans="1:2" x14ac:dyDescent="0.2">
      <c r="A950">
        <v>456.56099999999998</v>
      </c>
      <c r="B950">
        <v>-1.0038999999999999E-14</v>
      </c>
    </row>
    <row r="951" spans="1:2" x14ac:dyDescent="0.2">
      <c r="A951">
        <v>456.82799999999997</v>
      </c>
      <c r="B951">
        <v>1.1959999999999999E-15</v>
      </c>
    </row>
    <row r="952" spans="1:2" x14ac:dyDescent="0.2">
      <c r="A952">
        <v>457.16</v>
      </c>
      <c r="B952">
        <v>6.408E-15</v>
      </c>
    </row>
    <row r="953" spans="1:2" x14ac:dyDescent="0.2">
      <c r="A953">
        <v>457.42700000000002</v>
      </c>
      <c r="B953">
        <v>-6.8170000000000001E-15</v>
      </c>
    </row>
    <row r="954" spans="1:2" x14ac:dyDescent="0.2">
      <c r="A954">
        <v>457.745</v>
      </c>
      <c r="B954">
        <v>-1.0120000000000001E-15</v>
      </c>
    </row>
    <row r="955" spans="1:2" x14ac:dyDescent="0.2">
      <c r="A955">
        <v>458.02800000000002</v>
      </c>
      <c r="B955">
        <v>-1.0759E-14</v>
      </c>
    </row>
    <row r="956" spans="1:2" x14ac:dyDescent="0.2">
      <c r="A956">
        <v>458.34500000000003</v>
      </c>
      <c r="B956">
        <v>-1.4298E-14</v>
      </c>
    </row>
    <row r="957" spans="1:2" x14ac:dyDescent="0.2">
      <c r="A957">
        <v>458.66199999999998</v>
      </c>
      <c r="B957">
        <v>-9.3000000000000004E-15</v>
      </c>
    </row>
    <row r="958" spans="1:2" x14ac:dyDescent="0.2">
      <c r="A958">
        <v>458.94600000000003</v>
      </c>
      <c r="B958">
        <v>-1.2081E-14</v>
      </c>
    </row>
    <row r="959" spans="1:2" x14ac:dyDescent="0.2">
      <c r="A959">
        <v>459.21300000000002</v>
      </c>
      <c r="B959">
        <v>-5.3000000000000003E-16</v>
      </c>
    </row>
    <row r="960" spans="1:2" x14ac:dyDescent="0.2">
      <c r="A960">
        <v>459.52800000000002</v>
      </c>
      <c r="B960">
        <v>-5.7570000000000003E-15</v>
      </c>
    </row>
    <row r="961" spans="1:2" x14ac:dyDescent="0.2">
      <c r="A961">
        <v>459.863</v>
      </c>
      <c r="B961">
        <v>4.5999999999999998E-16</v>
      </c>
    </row>
    <row r="962" spans="1:2" x14ac:dyDescent="0.2">
      <c r="A962">
        <v>460.13099999999997</v>
      </c>
      <c r="B962">
        <v>-3.9570000000000002E-15</v>
      </c>
    </row>
    <row r="963" spans="1:2" x14ac:dyDescent="0.2">
      <c r="A963">
        <v>460.44600000000003</v>
      </c>
      <c r="B963">
        <v>-7.3030000000000005E-15</v>
      </c>
    </row>
    <row r="964" spans="1:2" x14ac:dyDescent="0.2">
      <c r="A964">
        <v>460.762</v>
      </c>
      <c r="B964">
        <v>-7.0520000000000002E-15</v>
      </c>
    </row>
    <row r="965" spans="1:2" x14ac:dyDescent="0.2">
      <c r="A965">
        <v>461.04399999999998</v>
      </c>
      <c r="B965">
        <v>-7.3660000000000002E-15</v>
      </c>
    </row>
    <row r="966" spans="1:2" x14ac:dyDescent="0.2">
      <c r="A966">
        <v>461.36</v>
      </c>
      <c r="B966">
        <v>-1.3541E-14</v>
      </c>
    </row>
    <row r="967" spans="1:2" x14ac:dyDescent="0.2">
      <c r="A967">
        <v>461.64499999999998</v>
      </c>
      <c r="B967">
        <v>-1.0325E-14</v>
      </c>
    </row>
    <row r="968" spans="1:2" x14ac:dyDescent="0.2">
      <c r="A968">
        <v>461.93099999999998</v>
      </c>
      <c r="B968">
        <v>-1.4837E-14</v>
      </c>
    </row>
    <row r="969" spans="1:2" x14ac:dyDescent="0.2">
      <c r="A969">
        <v>462.26600000000002</v>
      </c>
      <c r="B969">
        <v>-1.0012999999999999E-14</v>
      </c>
    </row>
    <row r="970" spans="1:2" x14ac:dyDescent="0.2">
      <c r="A970">
        <v>462.536</v>
      </c>
      <c r="B970">
        <v>-1.8614000000000002E-14</v>
      </c>
    </row>
    <row r="971" spans="1:2" x14ac:dyDescent="0.2">
      <c r="A971">
        <v>462.85199999999998</v>
      </c>
      <c r="B971">
        <v>-2.0785E-14</v>
      </c>
    </row>
    <row r="972" spans="1:2" x14ac:dyDescent="0.2">
      <c r="A972">
        <v>463.137</v>
      </c>
      <c r="B972">
        <v>-2.0116000000000001E-14</v>
      </c>
    </row>
    <row r="973" spans="1:2" x14ac:dyDescent="0.2">
      <c r="A973">
        <v>463.45299999999997</v>
      </c>
      <c r="B973">
        <v>-1.4911E-14</v>
      </c>
    </row>
    <row r="974" spans="1:2" x14ac:dyDescent="0.2">
      <c r="A974">
        <v>463.71800000000002</v>
      </c>
      <c r="B974">
        <v>-6.4229999999999996E-15</v>
      </c>
    </row>
    <row r="975" spans="1:2" x14ac:dyDescent="0.2">
      <c r="A975">
        <v>464.05</v>
      </c>
      <c r="B975">
        <v>-1.8381E-14</v>
      </c>
    </row>
    <row r="976" spans="1:2" x14ac:dyDescent="0.2">
      <c r="A976">
        <v>464.31599999999997</v>
      </c>
      <c r="B976">
        <v>-1.1454E-14</v>
      </c>
    </row>
    <row r="977" spans="1:2" x14ac:dyDescent="0.2">
      <c r="A977">
        <v>464.649</v>
      </c>
      <c r="B977">
        <v>-1.4935000000000001E-14</v>
      </c>
    </row>
    <row r="978" spans="1:2" x14ac:dyDescent="0.2">
      <c r="A978">
        <v>464.93200000000002</v>
      </c>
      <c r="B978">
        <v>-1.4928999999999999E-14</v>
      </c>
    </row>
    <row r="979" spans="1:2" x14ac:dyDescent="0.2">
      <c r="A979">
        <v>465.26600000000002</v>
      </c>
      <c r="B979">
        <v>-2.274E-14</v>
      </c>
    </row>
    <row r="980" spans="1:2" x14ac:dyDescent="0.2">
      <c r="A980">
        <v>465.53100000000001</v>
      </c>
      <c r="B980">
        <v>-2.7846E-14</v>
      </c>
    </row>
    <row r="981" spans="1:2" x14ac:dyDescent="0.2">
      <c r="A981">
        <v>465.86500000000001</v>
      </c>
      <c r="B981">
        <v>-1.7664E-14</v>
      </c>
    </row>
    <row r="982" spans="1:2" x14ac:dyDescent="0.2">
      <c r="A982">
        <v>466.13099999999997</v>
      </c>
      <c r="B982">
        <v>-2.2112999999999999E-14</v>
      </c>
    </row>
    <row r="983" spans="1:2" x14ac:dyDescent="0.2">
      <c r="A983">
        <v>466.44799999999998</v>
      </c>
      <c r="B983">
        <v>-3.1768999999999997E-14</v>
      </c>
    </row>
    <row r="984" spans="1:2" x14ac:dyDescent="0.2">
      <c r="A984">
        <v>466.76299999999998</v>
      </c>
      <c r="B984">
        <v>-2.2804000000000001E-14</v>
      </c>
    </row>
    <row r="985" spans="1:2" x14ac:dyDescent="0.2">
      <c r="A985">
        <v>467.029</v>
      </c>
      <c r="B985">
        <v>-2.6795000000000001E-14</v>
      </c>
    </row>
    <row r="986" spans="1:2" x14ac:dyDescent="0.2">
      <c r="A986">
        <v>467.363</v>
      </c>
      <c r="B986">
        <v>-2.3551000000000001E-14</v>
      </c>
    </row>
    <row r="987" spans="1:2" x14ac:dyDescent="0.2">
      <c r="A987">
        <v>467.64600000000002</v>
      </c>
      <c r="B987">
        <v>-2.3943999999999999E-14</v>
      </c>
    </row>
    <row r="988" spans="1:2" x14ac:dyDescent="0.2">
      <c r="A988">
        <v>467.96199999999999</v>
      </c>
      <c r="B988">
        <v>-2.5215E-14</v>
      </c>
    </row>
    <row r="989" spans="1:2" x14ac:dyDescent="0.2">
      <c r="A989">
        <v>468.24400000000003</v>
      </c>
      <c r="B989">
        <v>-2.6544999999999999E-14</v>
      </c>
    </row>
    <row r="990" spans="1:2" x14ac:dyDescent="0.2">
      <c r="A990">
        <v>468.56</v>
      </c>
      <c r="B990">
        <v>-2.8004E-14</v>
      </c>
    </row>
    <row r="991" spans="1:2" x14ac:dyDescent="0.2">
      <c r="A991">
        <v>468.827</v>
      </c>
      <c r="B991">
        <v>-3.1645999999999997E-14</v>
      </c>
    </row>
    <row r="992" spans="1:2" x14ac:dyDescent="0.2">
      <c r="A992">
        <v>469.14299999999997</v>
      </c>
      <c r="B992">
        <v>-3.1936999999999998E-14</v>
      </c>
    </row>
    <row r="993" spans="1:2" x14ac:dyDescent="0.2">
      <c r="A993">
        <v>469.42700000000002</v>
      </c>
      <c r="B993">
        <v>-3.2636000000000001E-14</v>
      </c>
    </row>
    <row r="994" spans="1:2" x14ac:dyDescent="0.2">
      <c r="A994">
        <v>469.74299999999999</v>
      </c>
      <c r="B994">
        <v>-3.8937E-14</v>
      </c>
    </row>
    <row r="995" spans="1:2" x14ac:dyDescent="0.2">
      <c r="A995">
        <v>470.07600000000002</v>
      </c>
      <c r="B995">
        <v>-2.8319E-14</v>
      </c>
    </row>
    <row r="996" spans="1:2" x14ac:dyDescent="0.2">
      <c r="A996">
        <v>470.34100000000001</v>
      </c>
      <c r="B996">
        <v>-3.9969000000000002E-14</v>
      </c>
    </row>
    <row r="997" spans="1:2" x14ac:dyDescent="0.2">
      <c r="A997">
        <v>470.673</v>
      </c>
      <c r="B997">
        <v>-3.9014000000000002E-14</v>
      </c>
    </row>
    <row r="998" spans="1:2" x14ac:dyDescent="0.2">
      <c r="A998">
        <v>470.94</v>
      </c>
      <c r="B998">
        <v>-4.1554000000000003E-14</v>
      </c>
    </row>
    <row r="999" spans="1:2" x14ac:dyDescent="0.2">
      <c r="A999">
        <v>471.22300000000001</v>
      </c>
      <c r="B999">
        <v>-3.5755000000000001E-14</v>
      </c>
    </row>
    <row r="1000" spans="1:2" x14ac:dyDescent="0.2">
      <c r="A1000">
        <v>471.55700000000002</v>
      </c>
      <c r="B1000">
        <v>-3.7976999999999997E-14</v>
      </c>
    </row>
    <row r="1001" spans="1:2" x14ac:dyDescent="0.2">
      <c r="A1001">
        <v>471.839</v>
      </c>
      <c r="B1001">
        <v>-4.1131E-14</v>
      </c>
    </row>
    <row r="1002" spans="1:2" x14ac:dyDescent="0.2">
      <c r="A1002">
        <v>472.15699999999998</v>
      </c>
      <c r="B1002">
        <v>-4.1730000000000002E-14</v>
      </c>
    </row>
    <row r="1003" spans="1:2" x14ac:dyDescent="0.2">
      <c r="A1003">
        <v>472.43900000000002</v>
      </c>
      <c r="B1003">
        <v>-5.0138000000000002E-14</v>
      </c>
    </row>
    <row r="1004" spans="1:2" x14ac:dyDescent="0.2">
      <c r="A1004">
        <v>472.77100000000002</v>
      </c>
      <c r="B1004">
        <v>-2.2369E-14</v>
      </c>
    </row>
    <row r="1005" spans="1:2" x14ac:dyDescent="0.2">
      <c r="A1005">
        <v>473.03800000000001</v>
      </c>
      <c r="B1005">
        <v>-3.0213000000000001E-14</v>
      </c>
    </row>
    <row r="1006" spans="1:2" x14ac:dyDescent="0.2">
      <c r="A1006">
        <v>473.35500000000002</v>
      </c>
      <c r="B1006">
        <v>-4.1341999999999997E-14</v>
      </c>
    </row>
    <row r="1007" spans="1:2" x14ac:dyDescent="0.2">
      <c r="A1007">
        <v>473.63799999999998</v>
      </c>
      <c r="B1007">
        <v>-5.0753000000000001E-14</v>
      </c>
    </row>
    <row r="1008" spans="1:2" x14ac:dyDescent="0.2">
      <c r="A1008">
        <v>473.971</v>
      </c>
      <c r="B1008">
        <v>-4.9243999999999999E-14</v>
      </c>
    </row>
    <row r="1009" spans="1:2" x14ac:dyDescent="0.2">
      <c r="A1009">
        <v>474.23700000000002</v>
      </c>
      <c r="B1009">
        <v>-5.6340000000000003E-14</v>
      </c>
    </row>
    <row r="1010" spans="1:2" x14ac:dyDescent="0.2">
      <c r="A1010">
        <v>474.55399999999997</v>
      </c>
      <c r="B1010">
        <v>-5.5928999999999998E-14</v>
      </c>
    </row>
    <row r="1011" spans="1:2" x14ac:dyDescent="0.2">
      <c r="A1011">
        <v>474.83699999999999</v>
      </c>
      <c r="B1011">
        <v>-5.8694999999999996E-14</v>
      </c>
    </row>
    <row r="1012" spans="1:2" x14ac:dyDescent="0.2">
      <c r="A1012">
        <v>475.154</v>
      </c>
      <c r="B1012">
        <v>-5.7532999999999998E-14</v>
      </c>
    </row>
    <row r="1013" spans="1:2" x14ac:dyDescent="0.2">
      <c r="A1013">
        <v>475.43599999999998</v>
      </c>
      <c r="B1013">
        <v>-5.2799000000000003E-14</v>
      </c>
    </row>
    <row r="1014" spans="1:2" x14ac:dyDescent="0.2">
      <c r="A1014">
        <v>475.75200000000001</v>
      </c>
      <c r="B1014">
        <v>-5.4056E-14</v>
      </c>
    </row>
    <row r="1015" spans="1:2" x14ac:dyDescent="0.2">
      <c r="A1015">
        <v>476.036</v>
      </c>
      <c r="B1015">
        <v>-5.8459000000000001E-14</v>
      </c>
    </row>
    <row r="1016" spans="1:2" x14ac:dyDescent="0.2">
      <c r="A1016">
        <v>476.36799999999999</v>
      </c>
      <c r="B1016">
        <v>-5.9537000000000002E-14</v>
      </c>
    </row>
    <row r="1017" spans="1:2" x14ac:dyDescent="0.2">
      <c r="A1017">
        <v>476.63499999999999</v>
      </c>
      <c r="B1017">
        <v>-6.4334999999999998E-14</v>
      </c>
    </row>
    <row r="1018" spans="1:2" x14ac:dyDescent="0.2">
      <c r="A1018">
        <v>476.91899999999998</v>
      </c>
      <c r="B1018">
        <v>-6.2885999999999998E-14</v>
      </c>
    </row>
    <row r="1019" spans="1:2" x14ac:dyDescent="0.2">
      <c r="A1019">
        <v>477.25200000000001</v>
      </c>
      <c r="B1019">
        <v>-6.0256000000000001E-14</v>
      </c>
    </row>
    <row r="1020" spans="1:2" x14ac:dyDescent="0.2">
      <c r="A1020">
        <v>477.536</v>
      </c>
      <c r="B1020">
        <v>-6.0953999999999995E-14</v>
      </c>
    </row>
    <row r="1021" spans="1:2" x14ac:dyDescent="0.2">
      <c r="A1021">
        <v>477.851</v>
      </c>
      <c r="B1021">
        <v>-7.2096000000000004E-14</v>
      </c>
    </row>
    <row r="1022" spans="1:2" x14ac:dyDescent="0.2">
      <c r="A1022">
        <v>478.13499999999999</v>
      </c>
      <c r="B1022">
        <v>-6.8102999999999998E-14</v>
      </c>
    </row>
    <row r="1023" spans="1:2" x14ac:dyDescent="0.2">
      <c r="A1023">
        <v>478.452</v>
      </c>
      <c r="B1023">
        <v>-7.1884000000000004E-14</v>
      </c>
    </row>
    <row r="1024" spans="1:2" x14ac:dyDescent="0.2">
      <c r="A1024">
        <v>478.73399999999998</v>
      </c>
      <c r="B1024">
        <v>-7.5286999999999998E-14</v>
      </c>
    </row>
    <row r="1025" spans="1:2" x14ac:dyDescent="0.2">
      <c r="A1025">
        <v>479.01799999999997</v>
      </c>
      <c r="B1025">
        <v>-6.8366000000000004E-14</v>
      </c>
    </row>
    <row r="1026" spans="1:2" x14ac:dyDescent="0.2">
      <c r="A1026">
        <v>479.35</v>
      </c>
      <c r="B1026">
        <v>-7.3775000000000006E-14</v>
      </c>
    </row>
    <row r="1027" spans="1:2" x14ac:dyDescent="0.2">
      <c r="A1027">
        <v>479.63799999999998</v>
      </c>
      <c r="B1027">
        <v>-7.913E-14</v>
      </c>
    </row>
    <row r="1028" spans="1:2" x14ac:dyDescent="0.2">
      <c r="A1028">
        <v>479.93099999999998</v>
      </c>
      <c r="B1028">
        <v>-8.2927000000000003E-14</v>
      </c>
    </row>
    <row r="1029" spans="1:2" x14ac:dyDescent="0.2">
      <c r="A1029">
        <v>480.25099999999998</v>
      </c>
      <c r="B1029">
        <v>-1.0843E-13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55F5-BC67-5045-90F3-57EB97C76173}">
  <dimension ref="A1"/>
  <sheetViews>
    <sheetView tabSelected="1" topLeftCell="B1" zoomScale="150" workbookViewId="0">
      <selection activeCell="E18" sqref="E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02</vt:lpstr>
      <vt:lpstr>03</vt:lpstr>
      <vt:lpstr>04</vt:lpstr>
      <vt:lpstr>05</vt:lpstr>
      <vt:lpstr>02-05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2024-04-12T08:57:24Z</dcterms:created>
  <dcterms:modified xsi:type="dcterms:W3CDTF">2024-04-13T09:50:32Z</dcterms:modified>
</cp:coreProperties>
</file>